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'raw(T)'!$B$1:$H$63367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<sst xmlns="http://schemas.openxmlformats.org/spreadsheetml/2006/main" count="128653" uniqueCount="63815">
  <si>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</si>
  <si>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</si>
  <si>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</si>
  <si>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</si>
  <si>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</si>
  <si>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Juni 2022,06:00  -  Dienstag, 28. Juni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</si>
  <si>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</si>
  <si>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</si>
  <si>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</si>
  <si>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</si>
  <si>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</si>
  <si>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</si>
  <si>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</si>
  <si>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</si>
  <si>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</si>
  <si>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</si>
  <si>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</si>
  <si>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</si>
  <si>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</si>
  <si>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</si>
  <si>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</si>
  <si>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</si>
  <si>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</si>
  <si>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</si>
  <si>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</si>
  <si>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</si>
  <si>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</si>
  <si>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</si>
  <si>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</si>
  <si>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</si>
  <si>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</si>
  <si>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</si>
  <si>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</si>
  <si>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</si>
  <si>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</si>
  <si>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</si>
  <si>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</si>
  <si>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</si>
  <si>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</si>
  <si>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</si>
  <si>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</si>
  <si>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</si>
  <si>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</si>
  <si>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</si>
  <si>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</si>
  <si>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</si>
  <si>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</si>
  <si>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</si>
  <si>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</si>
  <si>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</si>
  <si>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</si>
  <si>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</si>
  <si>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</si>
  <si>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</si>
  <si>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</si>
  <si>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</si>
  <si>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</si>
  <si>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</si>
  <si>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</si>
  <si>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</si>
  <si>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</si>
  <si>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</si>
  <si>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</si>
  <si>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</si>
  <si>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</si>
  <si>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</si>
  <si>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</si>
  <si>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</si>
  <si>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</si>
  <si>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</si>
  <si>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</si>
  <si>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</si>
  <si>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</si>
  <si>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</si>
  <si>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</si>
  <si>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</si>
  <si>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</si>
  <si>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</si>
  <si>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</si>
  <si>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</si>
  <si>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</si>
  <si>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</si>
  <si>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</si>
  <si>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</si>
  <si>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</si>
  <si>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</si>
  <si>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</si>
  <si>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</si>
  <si>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</si>
  <si>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</si>
  <si>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</si>
  <si>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</si>
  <si>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</si>
  <si>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</si>
  <si>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</si>
  <si>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</si>
  <si>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</si>
  <si>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</si>
  <si>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</si>
  <si>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</si>
  <si>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</si>
  <si>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</si>
  <si>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</si>
  <si>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</si>
  <si>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</si>
  <si>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</si>
  <si>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</si>
  <si>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</si>
  <si>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</si>
  <si>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</si>
  <si>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</si>
  <si>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</si>
  <si>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</si>
  <si>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</si>
  <si>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</si>
  <si>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</si>
  <si>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</si>
  <si>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</si>
  <si>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</si>
  <si>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</si>
  <si>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</si>
  <si>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</si>
  <si>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</si>
  <si>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</si>
  <si>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</si>
  <si>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</si>
  <si>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</si>
  <si>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</si>
  <si>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</si>
  <si>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</si>
  <si>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</si>
  <si>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</si>
  <si>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</si>
  <si>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</si>
  <si>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</si>
  <si>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</si>
  <si>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</si>
  <si>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</si>
  <si>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</si>
  <si>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</si>
  <si>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</si>
  <si>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</si>
  <si>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</si>
  <si>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</si>
  <si>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</si>
  <si>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</si>
  <si>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</si>
  <si>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</si>
  <si>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</si>
  <si>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</si>
  <si>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</si>
  <si>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</si>
  <si>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</si>
  <si>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</si>
  <si>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</si>
  <si>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</si>
  <si>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</si>
  <si>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</si>
  <si>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</si>
  <si>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</si>
  <si>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</si>
  <si>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</si>
  <si>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</si>
  <si>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</si>
  <si>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</si>
  <si>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</si>
  <si>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</si>
  <si>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</si>
  <si>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</si>
  <si>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</si>
  <si>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</si>
  <si>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</si>
  <si>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</si>
  <si>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</si>
  <si>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</si>
  <si>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</si>
  <si>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</si>
  <si>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</si>
  <si>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</si>
  <si>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</si>
  <si>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</si>
  <si>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</si>
  <si>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</si>
  <si>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</si>
  <si>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</si>
  <si>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</si>
  <si>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</si>
  <si>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</si>
  <si>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</si>
  <si>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</si>
  <si>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</si>
  <si>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</si>
  <si>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</si>
  <si>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</si>
  <si>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</si>
  <si>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</si>
  <si>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</si>
  <si>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</si>
  <si>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</si>
  <si>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</si>
  <si>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</si>
  <si>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</si>
  <si>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</si>
  <si>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</si>
  <si>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</si>
  <si>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</si>
  <si>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</si>
  <si>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</si>
  <si>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</si>
  <si>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</si>
  <si>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</si>
  <si>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</si>
  <si>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</si>
  <si>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</si>
  <si>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</si>
  <si>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</si>
  <si>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</si>
  <si>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</si>
  <si>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</si>
  <si>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</si>
  <si>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</si>
  <si>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</si>
  <si>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</si>
  <si>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</si>
  <si>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</si>
  <si>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</si>
  <si>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</si>
  <si>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</si>
  <si>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</si>
  <si>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</si>
  <si>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</si>
  <si>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</si>
  <si>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</si>
  <si>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</si>
  <si>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</si>
  <si>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</si>
  <si>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</si>
  <si>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</si>
  <si>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</si>
  <si>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</si>
  <si>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</si>
  <si>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</si>
  <si>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</si>
  <si>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21.06.2022 06:00-07:00</t>
  </si>
  <si>
    <t>21.06.2022 07:00-08:00</t>
  </si>
  <si>
    <t>21.06.2022 08:00-09:00</t>
  </si>
  <si>
    <t>21.06.2022 09:00-10:00</t>
  </si>
  <si>
    <t>21.06.2022 10:00-11:00</t>
  </si>
  <si>
    <t>21.06.2022 11:00-12:00</t>
  </si>
  <si>
    <t>21.06.2022 12:00-13:00</t>
  </si>
  <si>
    <t>21.06.2022 13:00-14:00</t>
  </si>
  <si>
    <t>21.06.2022 14:00-15:00</t>
  </si>
  <si>
    <t>21.06.2022 15:00-16:00</t>
  </si>
  <si>
    <t>21.06.2022 16:00-17:00</t>
  </si>
  <si>
    <t>21.06.2022 17:00-18:00</t>
  </si>
  <si>
    <t>21.06.2022 18:00-19:00</t>
  </si>
  <si>
    <t>21.06.2022 19:00-20:00</t>
  </si>
  <si>
    <t>21.06.2022 20:00-21:00</t>
  </si>
  <si>
    <t>21.06.2022 21:00-22:00</t>
  </si>
  <si>
    <t>21.06.2022 22:00-23:00</t>
  </si>
  <si>
    <t>21.06.2022 23:00-00:00</t>
  </si>
  <si>
    <t>22.06.2022 00:00-01:00</t>
  </si>
  <si>
    <t>22.06.2022 01:00-02:00</t>
  </si>
  <si>
    <t>22.06.2022 02:00-03:00</t>
  </si>
  <si>
    <t>22.06.2022 03:00-04:00</t>
  </si>
  <si>
    <t>22.06.2022 04:00-05:00</t>
  </si>
  <si>
    <t>22.06.2022 05:00-06:00</t>
  </si>
  <si>
    <t>22.06.2022 06:00-07:00</t>
  </si>
  <si>
    <t>22.06.2022 07:00-08:00</t>
  </si>
  <si>
    <t>22.06.2022 08:00-09:00</t>
  </si>
  <si>
    <t>22.06.2022 09:00-10:00</t>
  </si>
  <si>
    <t>22.06.2022 10:00-11:00</t>
  </si>
  <si>
    <t>22.06.2022 11:00-12:00</t>
  </si>
  <si>
    <t>22.06.2022 12:00-13:00</t>
  </si>
  <si>
    <t>22.06.2022 13:00-14:00</t>
  </si>
  <si>
    <t>22.06.2022 14:00-15:00</t>
  </si>
  <si>
    <t>22.06.2022 15:00-16:00</t>
  </si>
  <si>
    <t>22.06.2022 16:00-17:00</t>
  </si>
  <si>
    <t>22.06.2022 17:00-18:00</t>
  </si>
  <si>
    <t>22.06.2022 18:00-19:00</t>
  </si>
  <si>
    <t>22.06.2022 19:00-20:00</t>
  </si>
  <si>
    <t>22.06.2022 20:00-21:00</t>
  </si>
  <si>
    <t>22.06.2022 21:00-22:00</t>
  </si>
  <si>
    <t>22.06.2022 22:00-23:00</t>
  </si>
  <si>
    <t>22.06.2022 23:00-00:00</t>
  </si>
  <si>
    <t>23.06.2022 00:00-01:00</t>
  </si>
  <si>
    <t>23.06.2022 01:00-02:00</t>
  </si>
  <si>
    <t>23.06.2022 02:00-03:00</t>
  </si>
  <si>
    <t>23.06.2022 03:00-04:00</t>
  </si>
  <si>
    <t>23.06.2022 04:00-05:00</t>
  </si>
  <si>
    <t>23.06.2022 05:00-06:00</t>
  </si>
  <si>
    <t>23.06.2022 06:00-07:00</t>
  </si>
  <si>
    <t>23.06.2022 07:00-08:00</t>
  </si>
  <si>
    <t>23.06.2022 08:00-09:00</t>
  </si>
  <si>
    <t>23.06.2022 09:00-10:00</t>
  </si>
  <si>
    <t>23.06.2022 10:00-11:00</t>
  </si>
  <si>
    <t>23.06.2022 11:00-12:00</t>
  </si>
  <si>
    <t>23.06.2022 12:00-13:00</t>
  </si>
  <si>
    <t>23.06.2022 13:00-14:00</t>
  </si>
  <si>
    <t>23.06.2022 14:00-15:00</t>
  </si>
  <si>
    <t>23.06.2022 15:00-16:00</t>
  </si>
  <si>
    <t>23.06.2022 16:00-17:00</t>
  </si>
  <si>
    <t>23.06.2022 17:00-18:00</t>
  </si>
  <si>
    <t>23.06.2022 18:00-19:00</t>
  </si>
  <si>
    <t>23.06.2022 19:00-20:00</t>
  </si>
  <si>
    <t>23.06.2022 20:00-21:00</t>
  </si>
  <si>
    <t>23.06.2022 21:00-22:00</t>
  </si>
  <si>
    <t>23.06.2022 22:00-23:00</t>
  </si>
  <si>
    <t>23.06.2022 23:00-00:00</t>
  </si>
  <si>
    <t>24.06.2022 00:00-01:00</t>
  </si>
  <si>
    <t>24.06.2022 01:00-02:00</t>
  </si>
  <si>
    <t>24.06.2022 02:00-03:00</t>
  </si>
  <si>
    <t>24.06.2022 03:00-04:00</t>
  </si>
  <si>
    <t>24.06.2022 04:00-05:00</t>
  </si>
  <si>
    <t>24.06.2022 05:00-06:00</t>
  </si>
  <si>
    <t>24.06.2022 06:00-07:00</t>
  </si>
  <si>
    <t>24.06.2022 07:00-08:00</t>
  </si>
  <si>
    <t>24.06.2022 08:00-09:00</t>
  </si>
  <si>
    <t>24.06.2022 09:00-10:00</t>
  </si>
  <si>
    <t>24.06.2022 10:00-11:00</t>
  </si>
  <si>
    <t>24.06.2022 11:00-12:00</t>
  </si>
  <si>
    <t>24.06.2022 12:00-13:00</t>
  </si>
  <si>
    <t>24.06.2022 13:00-14:00</t>
  </si>
  <si>
    <t>24.06.2022 14:00-15:00</t>
  </si>
  <si>
    <t>24.06.2022 15:00-16:00</t>
  </si>
  <si>
    <t>24.06.2022 16:00-17:00</t>
  </si>
  <si>
    <t>24.06.2022 17:00-18:00</t>
  </si>
  <si>
    <t>24.06.2022 18:00-19:00</t>
  </si>
  <si>
    <t>24.06.2022 19:00-20:00</t>
  </si>
  <si>
    <t>24.06.2022 20:00-21:00</t>
  </si>
  <si>
    <t>24.06.2022 21:00-22:00</t>
  </si>
  <si>
    <t>24.06.2022 22:00-23:00</t>
  </si>
  <si>
    <t>24.06.2022 23:00-00:00</t>
  </si>
  <si>
    <t>25.06.2022 00:00-01:00</t>
  </si>
  <si>
    <t>25.06.2022 01:00-02:00</t>
  </si>
  <si>
    <t>25.06.2022 02:00-03:00</t>
  </si>
  <si>
    <t>25.06.2022 03:00-04:00</t>
  </si>
  <si>
    <t>25.06.2022 04:00-05:00</t>
  </si>
  <si>
    <t>25.06.2022 05:00-06:00</t>
  </si>
  <si>
    <t>25.06.2022 06:00-07:00</t>
  </si>
  <si>
    <t>25.06.2022 07:00-08:00</t>
  </si>
  <si>
    <t>25.06.2022 08:00-09:00</t>
  </si>
  <si>
    <t>25.06.2022 09:00-10:00</t>
  </si>
  <si>
    <t>25.06.2022 10:00-11:00</t>
  </si>
  <si>
    <t>25.06.2022 11:00-12:00</t>
  </si>
  <si>
    <t>25.06.2022 12:00-13:00</t>
  </si>
  <si>
    <t>25.06.2022 13:00-14:00</t>
  </si>
  <si>
    <t>25.06.2022 14:00-15:00</t>
  </si>
  <si>
    <t>25.06.2022 15:00-16:00</t>
  </si>
  <si>
    <t>25.06.2022 16:00-17:00</t>
  </si>
  <si>
    <t>25.06.2022 17:00-18:00</t>
  </si>
  <si>
    <t>25.06.2022 18:00-19:00</t>
  </si>
  <si>
    <t>25.06.2022 19:00-20:00</t>
  </si>
  <si>
    <t>25.06.2022 20:00-21:00</t>
  </si>
  <si>
    <t>25.06.2022 21:00-22:00</t>
  </si>
  <si>
    <t>25.06.2022 22:00-23:00</t>
  </si>
  <si>
    <t>25.06.2022 23:00-00:00</t>
  </si>
  <si>
    <t>26.06.2022 00:00-01:00</t>
  </si>
  <si>
    <t>26.06.2022 01:00-02:00</t>
  </si>
  <si>
    <t>26.06.2022 02:00-03:00</t>
  </si>
  <si>
    <t>26.06.2022 03:00-04:00</t>
  </si>
  <si>
    <t>26.06.2022 04:00-05:00</t>
  </si>
  <si>
    <t>26.06.2022 05:00-06:00</t>
  </si>
  <si>
    <t>26.06.2022 06:00-07:00</t>
  </si>
  <si>
    <t>26.06.2022 07:00-08:00</t>
  </si>
  <si>
    <t>26.06.2022 08:00-09:00</t>
  </si>
  <si>
    <t>26.06.2022 09:00-10:00</t>
  </si>
  <si>
    <t>26.06.2022 10:00-11:00</t>
  </si>
  <si>
    <t>26.06.2022 11:00-12:00</t>
  </si>
  <si>
    <t>26.06.2022 12:00-13:00</t>
  </si>
  <si>
    <t>26.06.2022 13:00-14:00</t>
  </si>
  <si>
    <t>26.06.2022 14:00-15:00</t>
  </si>
  <si>
    <t>26.06.2022 15:00-16:00</t>
  </si>
  <si>
    <t>26.06.2022 16:00-17:00</t>
  </si>
  <si>
    <t>26.06.2022 17:00-18:00</t>
  </si>
  <si>
    <t>26.06.2022 18:00-19:00</t>
  </si>
  <si>
    <t>26.06.2022 19:00-20:00</t>
  </si>
  <si>
    <t>26.06.2022 20:00-21:00</t>
  </si>
  <si>
    <t>26.06.2022 21:00-22:00</t>
  </si>
  <si>
    <t>26.06.2022 22:00-23:00</t>
  </si>
  <si>
    <t>26.06.2022 23:00-00:00</t>
  </si>
  <si>
    <t>27.06.2022 00:00-01:00</t>
  </si>
  <si>
    <t>27.06.2022 01:00-02:00</t>
  </si>
  <si>
    <t>27.06.2022 02:00-03:00</t>
  </si>
  <si>
    <t>27.06.2022 03:00-04:00</t>
  </si>
  <si>
    <t>27.06.2022 04:00-05:00</t>
  </si>
  <si>
    <t>27.06.2022 05:00-06:00</t>
  </si>
  <si>
    <t>27.06.2022 06:00-07:00</t>
  </si>
  <si>
    <t>27.06.2022 07:00-08:00</t>
  </si>
  <si>
    <t>27.06.2022 08:00-09:00</t>
  </si>
  <si>
    <t>27.06.2022 09:00-10:00</t>
  </si>
  <si>
    <t>27.06.2022 10:00-11:00</t>
  </si>
  <si>
    <t>27.06.2022 11:00-12:00</t>
  </si>
  <si>
    <t>27.06.2022 12:00-13:00</t>
  </si>
  <si>
    <t>27.06.2022 13:00-14:00</t>
  </si>
  <si>
    <t>27.06.2022 14:00-15:00</t>
  </si>
  <si>
    <t>27.06.2022 15:00-16:00</t>
  </si>
  <si>
    <t>27.06.2022 16:00-17:00</t>
  </si>
  <si>
    <t>27.06.2022 17:00-18:00</t>
  </si>
  <si>
    <t>27.06.2022 18:00-19:00</t>
  </si>
  <si>
    <t>27.06.2022 19:00-20:00</t>
  </si>
  <si>
    <t>27.06.2022 20:00-21:00</t>
  </si>
  <si>
    <t>27.06.2022 21:00-22:00</t>
  </si>
  <si>
    <t>27.06.2022 22:00-23:00</t>
  </si>
  <si>
    <t>27.06.2022 23:00-00:00</t>
  </si>
  <si>
    <t>28.06.2022 00:00-01:00</t>
  </si>
  <si>
    <t>28.06.2022 01:00-02:00</t>
  </si>
  <si>
    <t>28.06.2022 02:00-03:00</t>
  </si>
  <si>
    <t>28.06.2022 03:00-04:00</t>
  </si>
  <si>
    <t>28.06.2022 04:00-05:00</t>
  </si>
  <si>
    <t>28.06.2022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</si>
  <si>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</si>
  <si>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</si>
  <si>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</si>
  <si>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</si>
  <si>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</si>
  <si>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</si>
  <si>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</si>
  <si>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</si>
  <si>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</si>
  <si>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</si>
  <si>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</si>
  <si>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</si>
  <si>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</si>
  <si>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</si>
  <si>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</si>
  <si>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</si>
  <si>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</si>
  <si>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</si>
  <si>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</si>
  <si>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</si>
  <si>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</si>
  <si>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</si>
  <si>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</si>
  <si>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</si>
  <si>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</si>
  <si>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</si>
  <si>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</si>
  <si>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</si>
  <si>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</si>
  <si>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</si>
  <si>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</si>
  <si>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22.06.2022</t>
  </si>
  <si>
    <t>23.06.2022</t>
  </si>
  <si>
    <t>24.06.2022</t>
  </si>
  <si>
    <t>25.06.2022</t>
  </si>
  <si>
    <t>26.06.2022</t>
  </si>
  <si>
    <t>27.06.2022</t>
  </si>
  <si>
    <t>28.06.2022</t>
  </si>
  <si>
    <t>21.06.2022 06:37:57</t>
  </si>
  <si>
    <t>21.06.2022 06:37:59</t>
  </si>
  <si>
    <t>21.06.2022 06:38:00</t>
  </si>
  <si>
    <t>21.06.2022 06:38:02</t>
  </si>
  <si>
    <t>21.06.2022 06:38:03</t>
  </si>
  <si>
    <t>21.06.2022 06:38:33</t>
  </si>
  <si>
    <t>21.06.2022 06:38:35</t>
  </si>
  <si>
    <t>21.06.2022 06:38:36</t>
  </si>
  <si>
    <t>21.06.2022 06:38:38</t>
  </si>
  <si>
    <t>21.06.2022 06:38:39</t>
  </si>
  <si>
    <t>21.06.2022 06:38:41</t>
  </si>
  <si>
    <t>21.06.2022 06:38:42</t>
  </si>
  <si>
    <t>21.06.2022 06:38:44</t>
  </si>
  <si>
    <t>21.06.2022 06:39:39</t>
  </si>
  <si>
    <t>21.06.2022 06:39:40</t>
  </si>
  <si>
    <t>21.06.2022 06:39:42</t>
  </si>
  <si>
    <t>21.06.2022 06:39:44</t>
  </si>
  <si>
    <t>21.06.2022 06:39:45</t>
  </si>
  <si>
    <t>21.06.2022 06:39:46</t>
  </si>
  <si>
    <t>21.06.2022 06:39:55</t>
  </si>
  <si>
    <t>21.06.2022 06:39:57</t>
  </si>
  <si>
    <t>21.06.2022 06:39:58</t>
  </si>
  <si>
    <t>21.06.2022 06:40:00</t>
  </si>
  <si>
    <t>21.06.2022 06:40:02</t>
  </si>
  <si>
    <t>21.06.2022 06:40:05</t>
  </si>
  <si>
    <t>21.06.2022 06:40:06</t>
  </si>
  <si>
    <t>21.06.2022 06:40:08</t>
  </si>
  <si>
    <t>21.06.2022 06:40:10</t>
  </si>
  <si>
    <t>21.06.2022 06:40:12</t>
  </si>
  <si>
    <t>21.06.2022 06:40:13</t>
  </si>
  <si>
    <t>21.06.2022 06:40:36</t>
  </si>
  <si>
    <t>21.06.2022 06:40:38</t>
  </si>
  <si>
    <t>21.06.2022 06:40:39</t>
  </si>
  <si>
    <t>21.06.2022 06:40:41</t>
  </si>
  <si>
    <t>21.06.2022 06:40:56</t>
  </si>
  <si>
    <t>21.06.2022 06:40:57</t>
  </si>
  <si>
    <t>21.06.2022 06:40:58</t>
  </si>
  <si>
    <t>21.06.2022 06:41:00</t>
  </si>
  <si>
    <t>21.06.2022 06:41:01</t>
  </si>
  <si>
    <t>21.06.2022 06:42:51</t>
  </si>
  <si>
    <t>21.06.2022 06:42:53</t>
  </si>
  <si>
    <t>21.06.2022 06:42:54</t>
  </si>
  <si>
    <t>21.06.2022 06:42:56</t>
  </si>
  <si>
    <t>21.06.2022 06:42:57</t>
  </si>
  <si>
    <t>21.06.2022 06:42:59</t>
  </si>
  <si>
    <t>21.06.2022 06:43:39</t>
  </si>
  <si>
    <t>21.06.2022 06:43:40</t>
  </si>
  <si>
    <t>21.06.2022 06:43:42</t>
  </si>
  <si>
    <t>21.06.2022 06:43:43</t>
  </si>
  <si>
    <t>21.06.2022 06:44:08</t>
  </si>
  <si>
    <t>21.06.2022 06:44:09</t>
  </si>
  <si>
    <t>21.06.2022 06:44:10</t>
  </si>
  <si>
    <t>21.06.2022 06:44:12</t>
  </si>
  <si>
    <t>21.06.2022 06:44:33</t>
  </si>
  <si>
    <t>Abfahrend</t>
  </si>
  <si>
    <t>21.06.2022 06:44:35</t>
  </si>
  <si>
    <t>21.06.2022 06:44:37</t>
  </si>
  <si>
    <t>21.06.2022 06:45:01</t>
  </si>
  <si>
    <t>21.06.2022 06:45:03</t>
  </si>
  <si>
    <t>21.06.2022 06:45:04</t>
  </si>
  <si>
    <t>21.06.2022 06:45:06</t>
  </si>
  <si>
    <t>21.06.2022 06:45:07</t>
  </si>
  <si>
    <t>21.06.2022 06:45:09</t>
  </si>
  <si>
    <t>21.06.2022 06:45:10</t>
  </si>
  <si>
    <t>21.06.2022 06:45:12</t>
  </si>
  <si>
    <t>21.06.2022 06:45:18</t>
  </si>
  <si>
    <t>21.06.2022 06:45:19</t>
  </si>
  <si>
    <t>21.06.2022 06:45:21</t>
  </si>
  <si>
    <t>21.06.2022 06:45:22</t>
  </si>
  <si>
    <t>21.06.2022 06:45:25</t>
  </si>
  <si>
    <t>21.06.2022 06:45:28</t>
  </si>
  <si>
    <t>21.06.2022 06:45:30</t>
  </si>
  <si>
    <t>21.06.2022 06:45:31</t>
  </si>
  <si>
    <t>21.06.2022 06:45:33</t>
  </si>
  <si>
    <t>21.06.2022 06:45:34</t>
  </si>
  <si>
    <t>21.06.2022 06:45:36</t>
  </si>
  <si>
    <t>21.06.2022 06:46:03</t>
  </si>
  <si>
    <t>21.06.2022 06:46:04</t>
  </si>
  <si>
    <t>21.06.2022 06:46:06</t>
  </si>
  <si>
    <t>21.06.2022 06:46:07</t>
  </si>
  <si>
    <t>21.06.2022 06:46:09</t>
  </si>
  <si>
    <t>21.06.2022 06:46:10</t>
  </si>
  <si>
    <t>21.06.2022 06:46:12</t>
  </si>
  <si>
    <t>21.06.2022 06:46:13</t>
  </si>
  <si>
    <t>21.06.2022 06:46:15</t>
  </si>
  <si>
    <t>21.06.2022 06:46:16</t>
  </si>
  <si>
    <t>21.06.2022 06:46:18</t>
  </si>
  <si>
    <t>21.06.2022 06:46:19</t>
  </si>
  <si>
    <t>21.06.2022 06:46:21</t>
  </si>
  <si>
    <t>21.06.2022 06:46:22</t>
  </si>
  <si>
    <t>21.06.2022 06:46:24</t>
  </si>
  <si>
    <t>21.06.2022 06:46:41</t>
  </si>
  <si>
    <t>21.06.2022 06:46:43</t>
  </si>
  <si>
    <t>21.06.2022 06:46:44</t>
  </si>
  <si>
    <t>21.06.2022 06:46:46</t>
  </si>
  <si>
    <t>21.06.2022 06:46:47</t>
  </si>
  <si>
    <t>21.06.2022 06:46:49</t>
  </si>
  <si>
    <t>21.06.2022 06:46:50</t>
  </si>
  <si>
    <t>21.06.2022 06:47:00</t>
  </si>
  <si>
    <t>21.06.2022 06:47:01</t>
  </si>
  <si>
    <t>21.06.2022 06:47:04</t>
  </si>
  <si>
    <t>21.06.2022 06:47:06</t>
  </si>
  <si>
    <t>21.06.2022 06:47:07</t>
  </si>
  <si>
    <t>21.06.2022 06:47:08</t>
  </si>
  <si>
    <t>21.06.2022 06:47:55</t>
  </si>
  <si>
    <t>21.06.2022 06:48:00</t>
  </si>
  <si>
    <t>21.06.2022 06:48:01</t>
  </si>
  <si>
    <t>21.06.2022 06:48:02</t>
  </si>
  <si>
    <t>21.06.2022 06:48:05</t>
  </si>
  <si>
    <t>21.06.2022 06:48:07</t>
  </si>
  <si>
    <t>21.06.2022 06:48:09</t>
  </si>
  <si>
    <t>21.06.2022 06:48:10</t>
  </si>
  <si>
    <t>21.06.2022 06:48:58</t>
  </si>
  <si>
    <t>21.06.2022 06:49:00</t>
  </si>
  <si>
    <t>21.06.2022 06:49:01</t>
  </si>
  <si>
    <t>21.06.2022 06:49:02</t>
  </si>
  <si>
    <t>21.06.2022 06:49:04</t>
  </si>
  <si>
    <t>21.06.2022 06:49:31</t>
  </si>
  <si>
    <t>21.06.2022 06:49:33</t>
  </si>
  <si>
    <t>21.06.2022 06:49:34</t>
  </si>
  <si>
    <t>21.06.2022 06:49:36</t>
  </si>
  <si>
    <t>21.06.2022 06:49:37</t>
  </si>
  <si>
    <t>21.06.2022 06:49:39</t>
  </si>
  <si>
    <t>21.06.2022 06:49:40</t>
  </si>
  <si>
    <t>21.06.2022 06:49:42</t>
  </si>
  <si>
    <t>21.06.2022 06:49:43</t>
  </si>
  <si>
    <t>21.06.2022 06:49:45</t>
  </si>
  <si>
    <t>21.06.2022 06:49:57</t>
  </si>
  <si>
    <t>21.06.2022 06:49:58</t>
  </si>
  <si>
    <t>21.06.2022 06:50:00</t>
  </si>
  <si>
    <t>21.06.2022 06:50:01</t>
  </si>
  <si>
    <t>21.06.2022 06:50:03</t>
  </si>
  <si>
    <t>21.06.2022 06:50:52</t>
  </si>
  <si>
    <t>21.06.2022 06:50:54</t>
  </si>
  <si>
    <t>21.06.2022 06:50:55</t>
  </si>
  <si>
    <t>21.06.2022 06:50:56</t>
  </si>
  <si>
    <t>21.06.2022 06:51:09</t>
  </si>
  <si>
    <t>21.06.2022 06:51:15</t>
  </si>
  <si>
    <t>21.06.2022 06:51:16</t>
  </si>
  <si>
    <t>21.06.2022 06:51:18</t>
  </si>
  <si>
    <t>21.06.2022 06:51:19</t>
  </si>
  <si>
    <t>21.06.2022 06:51:24</t>
  </si>
  <si>
    <t>21.06.2022 06:51:25</t>
  </si>
  <si>
    <t>21.06.2022 06:51:27</t>
  </si>
  <si>
    <t>21.06.2022 06:51:44</t>
  </si>
  <si>
    <t>21.06.2022 06:51:46</t>
  </si>
  <si>
    <t>21.06.2022 06:51:47</t>
  </si>
  <si>
    <t>21.06.2022 06:51:55</t>
  </si>
  <si>
    <t>21.06.2022 06:51:56</t>
  </si>
  <si>
    <t>21.06.2022 06:52:27</t>
  </si>
  <si>
    <t>21.06.2022 06:52:28</t>
  </si>
  <si>
    <t>21.06.2022 06:52:29</t>
  </si>
  <si>
    <t>21.06.2022 06:52:31</t>
  </si>
  <si>
    <t>21.06.2022 06:53:44</t>
  </si>
  <si>
    <t>21.06.2022 06:53:46</t>
  </si>
  <si>
    <t>21.06.2022 06:53:48</t>
  </si>
  <si>
    <t>21.06.2022 06:54:39</t>
  </si>
  <si>
    <t>21.06.2022 06:54:40</t>
  </si>
  <si>
    <t>21.06.2022 06:54:41</t>
  </si>
  <si>
    <t>21.06.2022 06:54:43</t>
  </si>
  <si>
    <t>21.06.2022 06:54:54</t>
  </si>
  <si>
    <t>21.06.2022 06:54:55</t>
  </si>
  <si>
    <t>21.06.2022 06:54:56</t>
  </si>
  <si>
    <t>21.06.2022 06:54:58</t>
  </si>
  <si>
    <t>21.06.2022 06:55:00</t>
  </si>
  <si>
    <t>21.06.2022 06:55:01</t>
  </si>
  <si>
    <t>21.06.2022 06:55:34</t>
  </si>
  <si>
    <t>21.06.2022 06:55:35</t>
  </si>
  <si>
    <t>21.06.2022 06:55:37</t>
  </si>
  <si>
    <t>21.06.2022 06:55:38</t>
  </si>
  <si>
    <t>21.06.2022 06:56:28</t>
  </si>
  <si>
    <t>21.06.2022 06:56:30</t>
  </si>
  <si>
    <t>21.06.2022 06:56:31</t>
  </si>
  <si>
    <t>21.06.2022 06:57:02</t>
  </si>
  <si>
    <t>21.06.2022 06:57:04</t>
  </si>
  <si>
    <t>21.06.2022 06:57:05</t>
  </si>
  <si>
    <t>21.06.2022 06:57:07</t>
  </si>
  <si>
    <t>21.06.2022 06:57:14</t>
  </si>
  <si>
    <t>21.06.2022 06:57:16</t>
  </si>
  <si>
    <t>21.06.2022 06:57:18</t>
  </si>
  <si>
    <t>21.06.2022 06:57:20</t>
  </si>
  <si>
    <t>21.06.2022 06:57:21</t>
  </si>
  <si>
    <t>21.06.2022 06:57:23</t>
  </si>
  <si>
    <t>21.06.2022 06:57:25</t>
  </si>
  <si>
    <t>21.06.2022 06:57:26</t>
  </si>
  <si>
    <t>21.06.2022 06:57:30</t>
  </si>
  <si>
    <t>21.06.2022 06:57:32</t>
  </si>
  <si>
    <t>21.06.2022 06:57:33</t>
  </si>
  <si>
    <t>21.06.2022 06:57:35</t>
  </si>
  <si>
    <t>21.06.2022 06:57:36</t>
  </si>
  <si>
    <t>21.06.2022 06:57:42</t>
  </si>
  <si>
    <t>21.06.2022 06:57:44</t>
  </si>
  <si>
    <t>21.06.2022 06:57:45</t>
  </si>
  <si>
    <t>21.06.2022 06:57:47</t>
  </si>
  <si>
    <t>21.06.2022 06:57:48</t>
  </si>
  <si>
    <t>21.06.2022 06:57:50</t>
  </si>
  <si>
    <t>21.06.2022 06:57:51</t>
  </si>
  <si>
    <t>21.06.2022 06:58:32</t>
  </si>
  <si>
    <t>21.06.2022 06:58:35</t>
  </si>
  <si>
    <t>21.06.2022 06:58:36</t>
  </si>
  <si>
    <t>21.06.2022 06:58:38</t>
  </si>
  <si>
    <t>21.06.2022 06:58:39</t>
  </si>
  <si>
    <t>21.06.2022 06:58:41</t>
  </si>
  <si>
    <t>21.06.2022 06:58:47</t>
  </si>
  <si>
    <t>21.06.2022 06:58:48</t>
  </si>
  <si>
    <t>21.06.2022 06:58:50</t>
  </si>
  <si>
    <t>21.06.2022 06:58:51</t>
  </si>
  <si>
    <t>21.06.2022 06:59:17</t>
  </si>
  <si>
    <t>21.06.2022 06:59:18</t>
  </si>
  <si>
    <t>21.06.2022 06:59:20</t>
  </si>
  <si>
    <t>21.06.2022 06:59:21</t>
  </si>
  <si>
    <t>21.06.2022 06:59:23</t>
  </si>
  <si>
    <t>21.06.2022 06:59:24</t>
  </si>
  <si>
    <t>21.06.2022 06:59:53</t>
  </si>
  <si>
    <t>21.06.2022 06:59:54</t>
  </si>
  <si>
    <t>21.06.2022 06:59:56</t>
  </si>
  <si>
    <t>21.06.2022 06:59:57</t>
  </si>
  <si>
    <t>21.06.2022 06:59:59</t>
  </si>
  <si>
    <t>21.06.2022 07:00:05</t>
  </si>
  <si>
    <t>21.06.2022 07:00:06</t>
  </si>
  <si>
    <t>21.06.2022 07:00:08</t>
  </si>
  <si>
    <t>21.06.2022 07:00:09</t>
  </si>
  <si>
    <t>21.06.2022 07:00:11</t>
  </si>
  <si>
    <t>21.06.2022 07:00:21</t>
  </si>
  <si>
    <t>21.06.2022 07:00:23</t>
  </si>
  <si>
    <t>21.06.2022 07:00:24</t>
  </si>
  <si>
    <t>21.06.2022 07:00:26</t>
  </si>
  <si>
    <t>21.06.2022 07:00:27</t>
  </si>
  <si>
    <t>21.06.2022 07:01:48</t>
  </si>
  <si>
    <t>21.06.2022 07:01:50</t>
  </si>
  <si>
    <t>21.06.2022 07:01:51</t>
  </si>
  <si>
    <t>21.06.2022 07:01:53</t>
  </si>
  <si>
    <t>21.06.2022 07:01:54</t>
  </si>
  <si>
    <t>21.06.2022 07:01:56</t>
  </si>
  <si>
    <t>21.06.2022 07:01:57</t>
  </si>
  <si>
    <t>21.06.2022 07:01:59</t>
  </si>
  <si>
    <t>21.06.2022 07:02:11</t>
  </si>
  <si>
    <t>21.06.2022 07:02:14</t>
  </si>
  <si>
    <t>21.06.2022 07:02:15</t>
  </si>
  <si>
    <t>21.06.2022 07:02:17</t>
  </si>
  <si>
    <t>21.06.2022 07:02:18</t>
  </si>
  <si>
    <t>21.06.2022 07:02:20</t>
  </si>
  <si>
    <t>21.06.2022 07:02:21</t>
  </si>
  <si>
    <t>21.06.2022 07:03:06</t>
  </si>
  <si>
    <t>21.06.2022 07:03:09</t>
  </si>
  <si>
    <t>21.06.2022 07:03:11</t>
  </si>
  <si>
    <t>21.06.2022 07:03:12</t>
  </si>
  <si>
    <t>21.06.2022 07:03:24</t>
  </si>
  <si>
    <t>21.06.2022 07:03:26</t>
  </si>
  <si>
    <t>21.06.2022 07:03:27</t>
  </si>
  <si>
    <t>21.06.2022 07:03:29</t>
  </si>
  <si>
    <t>21.06.2022 07:03:30</t>
  </si>
  <si>
    <t>21.06.2022 07:03:32</t>
  </si>
  <si>
    <t>21.06.2022 07:03:33</t>
  </si>
  <si>
    <t>21.06.2022 07:04:41</t>
  </si>
  <si>
    <t>21.06.2022 07:04:44</t>
  </si>
  <si>
    <t>21.06.2022 07:04:45</t>
  </si>
  <si>
    <t>21.06.2022 07:04:47</t>
  </si>
  <si>
    <t>21.06.2022 07:04:54</t>
  </si>
  <si>
    <t>21.06.2022 07:04:57</t>
  </si>
  <si>
    <t>21.06.2022 07:04:59</t>
  </si>
  <si>
    <t>21.06.2022 07:05:00</t>
  </si>
  <si>
    <t>21.06.2022 07:05:02</t>
  </si>
  <si>
    <t>21.06.2022 07:05:09</t>
  </si>
  <si>
    <t>21.06.2022 07:05:11</t>
  </si>
  <si>
    <t>21.06.2022 07:05:12</t>
  </si>
  <si>
    <t>21.06.2022 07:05:14</t>
  </si>
  <si>
    <t>21.06.2022 07:05:15</t>
  </si>
  <si>
    <t>21.06.2022 07:05:17</t>
  </si>
  <si>
    <t>21.06.2022 07:05:18</t>
  </si>
  <si>
    <t>21.06.2022 07:05:20</t>
  </si>
  <si>
    <t>21.06.2022 07:06:06</t>
  </si>
  <si>
    <t>21.06.2022 07:06:08</t>
  </si>
  <si>
    <t>21.06.2022 07:06:09</t>
  </si>
  <si>
    <t>21.06.2022 07:06:11</t>
  </si>
  <si>
    <t>21.06.2022 07:06:21</t>
  </si>
  <si>
    <t>21.06.2022 07:06:23</t>
  </si>
  <si>
    <t>21.06.2022 07:06:24</t>
  </si>
  <si>
    <t>21.06.2022 07:07:18</t>
  </si>
  <si>
    <t>21.06.2022 07:07:20</t>
  </si>
  <si>
    <t>21.06.2022 07:07:21</t>
  </si>
  <si>
    <t>21.06.2022 07:07:23</t>
  </si>
  <si>
    <t>21.06.2022 07:07:26</t>
  </si>
  <si>
    <t>21.06.2022 07:07:27</t>
  </si>
  <si>
    <t>21.06.2022 07:07:29</t>
  </si>
  <si>
    <t>21.06.2022 07:07:30</t>
  </si>
  <si>
    <t>21.06.2022 07:07:32</t>
  </si>
  <si>
    <t>21.06.2022 07:07:33</t>
  </si>
  <si>
    <t>21.06.2022 07:07:35</t>
  </si>
  <si>
    <t>21.06.2022 07:07:36</t>
  </si>
  <si>
    <t>21.06.2022 07:07:38</t>
  </si>
  <si>
    <t>21.06.2022 07:08:06</t>
  </si>
  <si>
    <t>21.06.2022 07:08:08</t>
  </si>
  <si>
    <t>21.06.2022 07:08:09</t>
  </si>
  <si>
    <t>21.06.2022 07:08:11</t>
  </si>
  <si>
    <t>21.06.2022 07:08:38</t>
  </si>
  <si>
    <t>21.06.2022 07:08:39</t>
  </si>
  <si>
    <t>21.06.2022 07:08:41</t>
  </si>
  <si>
    <t>21.06.2022 07:08:42</t>
  </si>
  <si>
    <t>21.06.2022 07:08:44</t>
  </si>
  <si>
    <t>21.06.2022 07:08:50</t>
  </si>
  <si>
    <t>21.06.2022 07:08:51</t>
  </si>
  <si>
    <t>21.06.2022 07:08:53</t>
  </si>
  <si>
    <t>21.06.2022 07:08:54</t>
  </si>
  <si>
    <t>21.06.2022 07:08:56</t>
  </si>
  <si>
    <t>21.06.2022 07:08:57</t>
  </si>
  <si>
    <t>21.06.2022 07:08:59</t>
  </si>
  <si>
    <t>21.06.2022 07:09:00</t>
  </si>
  <si>
    <t>21.06.2022 07:09:02</t>
  </si>
  <si>
    <t>21.06.2022 07:09:03</t>
  </si>
  <si>
    <t>21.06.2022 07:09:46</t>
  </si>
  <si>
    <t>21.06.2022 07:09:48</t>
  </si>
  <si>
    <t>21.06.2022 07:09:49</t>
  </si>
  <si>
    <t>21.06.2022 07:11:15</t>
  </si>
  <si>
    <t>21.06.2022 07:11:16</t>
  </si>
  <si>
    <t>21.06.2022 07:11:18</t>
  </si>
  <si>
    <t>21.06.2022 07:11:33</t>
  </si>
  <si>
    <t>21.06.2022 07:11:34</t>
  </si>
  <si>
    <t>21.06.2022 07:11:36</t>
  </si>
  <si>
    <t>21.06.2022 07:11:48</t>
  </si>
  <si>
    <t>21.06.2022 07:11:49</t>
  </si>
  <si>
    <t>21.06.2022 07:11:52</t>
  </si>
  <si>
    <t>21.06.2022 07:11:54</t>
  </si>
  <si>
    <t>21.06.2022 07:11:57</t>
  </si>
  <si>
    <t>21.06.2022 07:11:58</t>
  </si>
  <si>
    <t>21.06.2022 07:12:00</t>
  </si>
  <si>
    <t>21.06.2022 07:12:01</t>
  </si>
  <si>
    <t>21.06.2022 07:12:03</t>
  </si>
  <si>
    <t>21.06.2022 07:12:06</t>
  </si>
  <si>
    <t>21.06.2022 07:12:07</t>
  </si>
  <si>
    <t>21.06.2022 07:12:09</t>
  </si>
  <si>
    <t>21.06.2022 07:12:10</t>
  </si>
  <si>
    <t>21.06.2022 07:12:36</t>
  </si>
  <si>
    <t>21.06.2022 07:12:37</t>
  </si>
  <si>
    <t>21.06.2022 07:12:39</t>
  </si>
  <si>
    <t>21.06.2022 07:14:07</t>
  </si>
  <si>
    <t>21.06.2022 07:14:09</t>
  </si>
  <si>
    <t>21.06.2022 07:14:10</t>
  </si>
  <si>
    <t>21.06.2022 07:14:12</t>
  </si>
  <si>
    <t>21.06.2022 07:14:25</t>
  </si>
  <si>
    <t>21.06.2022 07:14:27</t>
  </si>
  <si>
    <t>21.06.2022 07:14:28</t>
  </si>
  <si>
    <t>21.06.2022 07:14:30</t>
  </si>
  <si>
    <t>21.06.2022 07:14:39</t>
  </si>
  <si>
    <t>21.06.2022 07:14:40</t>
  </si>
  <si>
    <t>21.06.2022 07:14:42</t>
  </si>
  <si>
    <t>21.06.2022 07:14:48</t>
  </si>
  <si>
    <t>21.06.2022 07:14:49</t>
  </si>
  <si>
    <t>21.06.2022 07:14:51</t>
  </si>
  <si>
    <t>21.06.2022 07:14:52</t>
  </si>
  <si>
    <t>21.06.2022 07:15:12</t>
  </si>
  <si>
    <t>21.06.2022 07:15:13</t>
  </si>
  <si>
    <t>21.06.2022 07:15:15</t>
  </si>
  <si>
    <t>21.06.2022 07:15:16</t>
  </si>
  <si>
    <t>21.06.2022 07:15:34</t>
  </si>
  <si>
    <t>21.06.2022 07:15:36</t>
  </si>
  <si>
    <t>21.06.2022 07:16:21</t>
  </si>
  <si>
    <t>21.06.2022 07:16:22</t>
  </si>
  <si>
    <t>21.06.2022 07:16:24</t>
  </si>
  <si>
    <t>21.06.2022 07:16:25</t>
  </si>
  <si>
    <t>21.06.2022 07:16:27</t>
  </si>
  <si>
    <t>21.06.2022 07:16:28</t>
  </si>
  <si>
    <t>21.06.2022 07:17:12</t>
  </si>
  <si>
    <t>21.06.2022 07:17:13</t>
  </si>
  <si>
    <t>21.06.2022 07:17:14</t>
  </si>
  <si>
    <t>21.06.2022 07:17:16</t>
  </si>
  <si>
    <t>21.06.2022 07:18:03</t>
  </si>
  <si>
    <t>21.06.2022 07:18:04</t>
  </si>
  <si>
    <t>21.06.2022 07:18:06</t>
  </si>
  <si>
    <t>21.06.2022 07:18:07</t>
  </si>
  <si>
    <t>21.06.2022 07:18:09</t>
  </si>
  <si>
    <t>21.06.2022 07:18:10</t>
  </si>
  <si>
    <t>21.06.2022 07:18:15</t>
  </si>
  <si>
    <t>21.06.2022 07:18:23</t>
  </si>
  <si>
    <t>21.06.2022 07:18:25</t>
  </si>
  <si>
    <t>21.06.2022 07:19:23</t>
  </si>
  <si>
    <t>21.06.2022 07:19:25</t>
  </si>
  <si>
    <t>21.06.2022 07:19:26</t>
  </si>
  <si>
    <t>21.06.2022 07:19:28</t>
  </si>
  <si>
    <t>21.06.2022 07:19:29</t>
  </si>
  <si>
    <t>21.06.2022 07:19:31</t>
  </si>
  <si>
    <t>21.06.2022 07:19:38</t>
  </si>
  <si>
    <t>21.06.2022 07:19:40</t>
  </si>
  <si>
    <t>21.06.2022 07:19:41</t>
  </si>
  <si>
    <t>21.06.2022 07:19:43</t>
  </si>
  <si>
    <t>21.06.2022 07:19:58</t>
  </si>
  <si>
    <t>21.06.2022 07:19:59</t>
  </si>
  <si>
    <t>21.06.2022 07:20:01</t>
  </si>
  <si>
    <t>21.06.2022 07:20:02</t>
  </si>
  <si>
    <t>21.06.2022 07:20:04</t>
  </si>
  <si>
    <t>21.06.2022 07:20:05</t>
  </si>
  <si>
    <t>21.06.2022 07:20:41</t>
  </si>
  <si>
    <t>21.06.2022 07:20:43</t>
  </si>
  <si>
    <t>21.06.2022 07:20:44</t>
  </si>
  <si>
    <t>21.06.2022 07:21:28</t>
  </si>
  <si>
    <t>21.06.2022 07:21:29</t>
  </si>
  <si>
    <t>21.06.2022 07:21:31</t>
  </si>
  <si>
    <t>21.06.2022 07:21:32</t>
  </si>
  <si>
    <t>21.06.2022 07:22:19</t>
  </si>
  <si>
    <t>21.06.2022 07:22:22</t>
  </si>
  <si>
    <t>21.06.2022 07:22:23</t>
  </si>
  <si>
    <t>21.06.2022 07:22:24</t>
  </si>
  <si>
    <t>21.06.2022 07:22:34</t>
  </si>
  <si>
    <t>21.06.2022 07:22:36</t>
  </si>
  <si>
    <t>21.06.2022 07:22:37</t>
  </si>
  <si>
    <t>21.06.2022 07:22:39</t>
  </si>
  <si>
    <t>21.06.2022 07:22:45</t>
  </si>
  <si>
    <t>21.06.2022 07:22:46</t>
  </si>
  <si>
    <t>21.06.2022 07:22:48</t>
  </si>
  <si>
    <t>21.06.2022 07:22:49</t>
  </si>
  <si>
    <t>21.06.2022 07:23:01</t>
  </si>
  <si>
    <t>21.06.2022 07:23:03</t>
  </si>
  <si>
    <t>21.06.2022 07:23:04</t>
  </si>
  <si>
    <t>21.06.2022 07:23:06</t>
  </si>
  <si>
    <t>21.06.2022 07:23:30</t>
  </si>
  <si>
    <t>21.06.2022 07:23:31</t>
  </si>
  <si>
    <t>21.06.2022 07:23:33</t>
  </si>
  <si>
    <t>21.06.2022 07:23:34</t>
  </si>
  <si>
    <t>21.06.2022 07:23:36</t>
  </si>
  <si>
    <t>21.06.2022 07:23:37</t>
  </si>
  <si>
    <t>21.06.2022 07:23:39</t>
  </si>
  <si>
    <t>21.06.2022 07:23:40</t>
  </si>
  <si>
    <t>21.06.2022 07:24:34</t>
  </si>
  <si>
    <t>21.06.2022 07:24:36</t>
  </si>
  <si>
    <t>21.06.2022 07:24:37</t>
  </si>
  <si>
    <t>21.06.2022 07:24:39</t>
  </si>
  <si>
    <t>21.06.2022 07:24:40</t>
  </si>
  <si>
    <t>21.06.2022 07:24:42</t>
  </si>
  <si>
    <t>21.06.2022 07:24:43</t>
  </si>
  <si>
    <t>21.06.2022 07:24:45</t>
  </si>
  <si>
    <t>21.06.2022 07:24:46</t>
  </si>
  <si>
    <t>21.06.2022 07:25:52</t>
  </si>
  <si>
    <t>21.06.2022 07:25:54</t>
  </si>
  <si>
    <t>21.06.2022 07:25:55</t>
  </si>
  <si>
    <t>21.06.2022 07:25:57</t>
  </si>
  <si>
    <t>21.06.2022 07:25:58</t>
  </si>
  <si>
    <t>21.06.2022 07:26:00</t>
  </si>
  <si>
    <t>21.06.2022 07:26:27</t>
  </si>
  <si>
    <t>21.06.2022 07:26:28</t>
  </si>
  <si>
    <t>21.06.2022 07:26:30</t>
  </si>
  <si>
    <t>21.06.2022 07:26:31</t>
  </si>
  <si>
    <t>21.06.2022 07:26:33</t>
  </si>
  <si>
    <t>21.06.2022 07:26:46</t>
  </si>
  <si>
    <t>21.06.2022 07:26:48</t>
  </si>
  <si>
    <t>21.06.2022 07:26:49</t>
  </si>
  <si>
    <t>21.06.2022 07:26:51</t>
  </si>
  <si>
    <t>21.06.2022 07:26:52</t>
  </si>
  <si>
    <t>21.06.2022 07:27:40</t>
  </si>
  <si>
    <t>21.06.2022 07:27:42</t>
  </si>
  <si>
    <t>21.06.2022 07:27:46</t>
  </si>
  <si>
    <t>21.06.2022 07:27:48</t>
  </si>
  <si>
    <t>21.06.2022 07:27:49</t>
  </si>
  <si>
    <t>21.06.2022 07:27:50</t>
  </si>
  <si>
    <t>21.06.2022 07:27:52</t>
  </si>
  <si>
    <t>21.06.2022 07:27:53</t>
  </si>
  <si>
    <t>21.06.2022 07:27:54</t>
  </si>
  <si>
    <t>21.06.2022 07:27:55</t>
  </si>
  <si>
    <t>21.06.2022 07:27:57</t>
  </si>
  <si>
    <t>21.06.2022 07:28:10</t>
  </si>
  <si>
    <t>21.06.2022 07:28:11</t>
  </si>
  <si>
    <t>21.06.2022 07:28:13</t>
  </si>
  <si>
    <t>21.06.2022 07:28:14</t>
  </si>
  <si>
    <t>21.06.2022 07:28:16</t>
  </si>
  <si>
    <t>21.06.2022 07:28:17</t>
  </si>
  <si>
    <t>21.06.2022 07:28:20</t>
  </si>
  <si>
    <t>21.06.2022 07:28:22</t>
  </si>
  <si>
    <t>21.06.2022 07:28:23</t>
  </si>
  <si>
    <t>21.06.2022 07:28:32</t>
  </si>
  <si>
    <t>21.06.2022 07:28:34</t>
  </si>
  <si>
    <t>21.06.2022 07:28:35</t>
  </si>
  <si>
    <t>21.06.2022 07:28:37</t>
  </si>
  <si>
    <t>21.06.2022 07:28:38</t>
  </si>
  <si>
    <t>21.06.2022 07:28:58</t>
  </si>
  <si>
    <t>21.06.2022 07:28:59</t>
  </si>
  <si>
    <t>21.06.2022 07:29:01</t>
  </si>
  <si>
    <t>21.06.2022 07:29:02</t>
  </si>
  <si>
    <t>21.06.2022 07:29:11</t>
  </si>
  <si>
    <t>21.06.2022 07:29:13</t>
  </si>
  <si>
    <t>21.06.2022 07:29:14</t>
  </si>
  <si>
    <t>21.06.2022 07:29:16</t>
  </si>
  <si>
    <t>21.06.2022 07:29:17</t>
  </si>
  <si>
    <t>21.06.2022 07:29:50</t>
  </si>
  <si>
    <t>21.06.2022 07:29:52</t>
  </si>
  <si>
    <t>21.06.2022 07:29:56</t>
  </si>
  <si>
    <t>21.06.2022 07:29:58</t>
  </si>
  <si>
    <t>21.06.2022 07:29:59</t>
  </si>
  <si>
    <t>21.06.2022 07:30:01</t>
  </si>
  <si>
    <t>21.06.2022 07:30:02</t>
  </si>
  <si>
    <t>21.06.2022 07:30:04</t>
  </si>
  <si>
    <t>21.06.2022 07:30:05</t>
  </si>
  <si>
    <t>21.06.2022 07:30:13</t>
  </si>
  <si>
    <t>21.06.2022 07:30:14</t>
  </si>
  <si>
    <t>21.06.2022 07:30:16</t>
  </si>
  <si>
    <t>21.06.2022 07:30:17</t>
  </si>
  <si>
    <t>21.06.2022 07:30:43</t>
  </si>
  <si>
    <t>21.06.2022 07:30:44</t>
  </si>
  <si>
    <t>21.06.2022 07:30:46</t>
  </si>
  <si>
    <t>21.06.2022 07:30:47</t>
  </si>
  <si>
    <t>21.06.2022 07:31:37</t>
  </si>
  <si>
    <t>21.06.2022 07:31:38</t>
  </si>
  <si>
    <t>21.06.2022 07:31:40</t>
  </si>
  <si>
    <t>21.06.2022 07:31:41</t>
  </si>
  <si>
    <t>21.06.2022 07:31:43</t>
  </si>
  <si>
    <t>21.06.2022 07:32:26</t>
  </si>
  <si>
    <t>21.06.2022 07:32:28</t>
  </si>
  <si>
    <t>21.06.2022 07:32:29</t>
  </si>
  <si>
    <t>21.06.2022 07:32:56</t>
  </si>
  <si>
    <t>21.06.2022 07:32:57</t>
  </si>
  <si>
    <t>21.06.2022 07:32:59</t>
  </si>
  <si>
    <t>21.06.2022 07:33:00</t>
  </si>
  <si>
    <t>21.06.2022 07:33:02</t>
  </si>
  <si>
    <t>21.06.2022 07:33:03</t>
  </si>
  <si>
    <t>21.06.2022 07:33:23</t>
  </si>
  <si>
    <t>21.06.2022 07:33:24</t>
  </si>
  <si>
    <t>21.06.2022 07:33:26</t>
  </si>
  <si>
    <t>21.06.2022 07:33:32</t>
  </si>
  <si>
    <t>21.06.2022 07:33:33</t>
  </si>
  <si>
    <t>21.06.2022 07:33:35</t>
  </si>
  <si>
    <t>21.06.2022 07:33:36</t>
  </si>
  <si>
    <t>21.06.2022 07:33:47</t>
  </si>
  <si>
    <t>21.06.2022 07:33:48</t>
  </si>
  <si>
    <t>21.06.2022 07:33:50</t>
  </si>
  <si>
    <t>21.06.2022 07:33:51</t>
  </si>
  <si>
    <t>21.06.2022 07:36:08</t>
  </si>
  <si>
    <t>21.06.2022 07:36:09</t>
  </si>
  <si>
    <t>21.06.2022 07:36:11</t>
  </si>
  <si>
    <t>21.06.2022 07:36:27</t>
  </si>
  <si>
    <t>21.06.2022 07:36:30</t>
  </si>
  <si>
    <t>21.06.2022 07:36:32</t>
  </si>
  <si>
    <t>21.06.2022 07:36:33</t>
  </si>
  <si>
    <t>21.06.2022 07:36:35</t>
  </si>
  <si>
    <t>21.06.2022 07:36:36</t>
  </si>
  <si>
    <t>21.06.2022 07:36:38</t>
  </si>
  <si>
    <t>21.06.2022 07:36:39</t>
  </si>
  <si>
    <t>21.06.2022 07:37:21</t>
  </si>
  <si>
    <t>21.06.2022 07:37:24</t>
  </si>
  <si>
    <t>21.06.2022 07:37:26</t>
  </si>
  <si>
    <t>21.06.2022 07:37:35</t>
  </si>
  <si>
    <t>21.06.2022 07:37:36</t>
  </si>
  <si>
    <t>21.06.2022 07:37:45</t>
  </si>
  <si>
    <t>21.06.2022 07:37:47</t>
  </si>
  <si>
    <t>21.06.2022 07:37:48</t>
  </si>
  <si>
    <t>21.06.2022 07:38:56</t>
  </si>
  <si>
    <t>21.06.2022 07:38:57</t>
  </si>
  <si>
    <t>21.06.2022 07:38:59</t>
  </si>
  <si>
    <t>21.06.2022 07:39:00</t>
  </si>
  <si>
    <t>21.06.2022 07:39:02</t>
  </si>
  <si>
    <t>21.06.2022 07:39:03</t>
  </si>
  <si>
    <t>21.06.2022 07:39:05</t>
  </si>
  <si>
    <t>21.06.2022 07:39:06</t>
  </si>
  <si>
    <t>21.06.2022 07:39:08</t>
  </si>
  <si>
    <t>21.06.2022 07:39:09</t>
  </si>
  <si>
    <t>21.06.2022 07:39:11</t>
  </si>
  <si>
    <t>21.06.2022 07:39:18</t>
  </si>
  <si>
    <t>21.06.2022 07:39:20</t>
  </si>
  <si>
    <t>21.06.2022 07:39:21</t>
  </si>
  <si>
    <t>21.06.2022 07:39:22</t>
  </si>
  <si>
    <t>21.06.2022 07:39:25</t>
  </si>
  <si>
    <t>21.06.2022 07:39:35</t>
  </si>
  <si>
    <t>21.06.2022 07:39:37</t>
  </si>
  <si>
    <t>21.06.2022 07:39:38</t>
  </si>
  <si>
    <t>21.06.2022 07:39:40</t>
  </si>
  <si>
    <t>21.06.2022 07:39:41</t>
  </si>
  <si>
    <t>21.06.2022 07:41:19</t>
  </si>
  <si>
    <t>21.06.2022 07:41:22</t>
  </si>
  <si>
    <t>21.06.2022 07:41:23</t>
  </si>
  <si>
    <t>21.06.2022 07:41:25</t>
  </si>
  <si>
    <t>21.06.2022 07:41:26</t>
  </si>
  <si>
    <t>21.06.2022 07:41:42</t>
  </si>
  <si>
    <t>21.06.2022 07:41:43</t>
  </si>
  <si>
    <t>21.06.2022 07:41:44</t>
  </si>
  <si>
    <t>21.06.2022 07:41:46</t>
  </si>
  <si>
    <t>21.06.2022 07:41:48</t>
  </si>
  <si>
    <t>21.06.2022 07:41:49</t>
  </si>
  <si>
    <t>21.06.2022 07:41:51</t>
  </si>
  <si>
    <t>21.06.2022 07:42:14</t>
  </si>
  <si>
    <t>21.06.2022 07:42:16</t>
  </si>
  <si>
    <t>21.06.2022 07:42:43</t>
  </si>
  <si>
    <t>21.06.2022 07:42:46</t>
  </si>
  <si>
    <t>21.06.2022 07:42:47</t>
  </si>
  <si>
    <t>21.06.2022 07:42:50</t>
  </si>
  <si>
    <t>21.06.2022 07:43:23</t>
  </si>
  <si>
    <t>21.06.2022 07:43:25</t>
  </si>
  <si>
    <t>21.06.2022 07:43:26</t>
  </si>
  <si>
    <t>21.06.2022 07:43:28</t>
  </si>
  <si>
    <t>21.06.2022 07:43:30</t>
  </si>
  <si>
    <t>21.06.2022 07:44:47</t>
  </si>
  <si>
    <t>21.06.2022 07:44:49</t>
  </si>
  <si>
    <t>21.06.2022 07:44:50</t>
  </si>
  <si>
    <t>21.06.2022 07:45:25</t>
  </si>
  <si>
    <t>21.06.2022 07:45:27</t>
  </si>
  <si>
    <t>21.06.2022 07:45:28</t>
  </si>
  <si>
    <t>21.06.2022 07:45:29</t>
  </si>
  <si>
    <t>21.06.2022 07:45:31</t>
  </si>
  <si>
    <t>21.06.2022 07:45:32</t>
  </si>
  <si>
    <t>21.06.2022 07:45:34</t>
  </si>
  <si>
    <t>21.06.2022 07:45:35</t>
  </si>
  <si>
    <t>21.06.2022 07:45:37</t>
  </si>
  <si>
    <t>21.06.2022 07:45:38</t>
  </si>
  <si>
    <t>21.06.2022 07:45:40</t>
  </si>
  <si>
    <t>21.06.2022 07:45:41</t>
  </si>
  <si>
    <t>21.06.2022 07:45:46</t>
  </si>
  <si>
    <t>21.06.2022 07:45:48</t>
  </si>
  <si>
    <t>21.06.2022 07:45:49</t>
  </si>
  <si>
    <t>21.06.2022 07:45:50</t>
  </si>
  <si>
    <t>21.06.2022 07:45:52</t>
  </si>
  <si>
    <t>21.06.2022 07:45:54</t>
  </si>
  <si>
    <t>21.06.2022 07:46:09</t>
  </si>
  <si>
    <t>21.06.2022 07:46:10</t>
  </si>
  <si>
    <t>21.06.2022 07:46:12</t>
  </si>
  <si>
    <t>21.06.2022 07:46:13</t>
  </si>
  <si>
    <t>21.06.2022 07:46:34</t>
  </si>
  <si>
    <t>21.06.2022 07:46:35</t>
  </si>
  <si>
    <t>21.06.2022 07:46:37</t>
  </si>
  <si>
    <t>21.06.2022 07:46:38</t>
  </si>
  <si>
    <t>21.06.2022 07:46:42</t>
  </si>
  <si>
    <t>21.06.2022 07:46:44</t>
  </si>
  <si>
    <t>21.06.2022 07:46:46</t>
  </si>
  <si>
    <t>21.06.2022 07:46:47</t>
  </si>
  <si>
    <t>21.06.2022 07:47:58</t>
  </si>
  <si>
    <t>21.06.2022 07:48:00</t>
  </si>
  <si>
    <t>21.06.2022 07:48:01</t>
  </si>
  <si>
    <t>21.06.2022 07:48:02</t>
  </si>
  <si>
    <t>21.06.2022 07:48:37</t>
  </si>
  <si>
    <t>21.06.2022 07:48:40</t>
  </si>
  <si>
    <t>21.06.2022 07:48:41</t>
  </si>
  <si>
    <t>21.06.2022 07:48:43</t>
  </si>
  <si>
    <t>21.06.2022 07:48:48</t>
  </si>
  <si>
    <t>21.06.2022 07:48:49</t>
  </si>
  <si>
    <t>21.06.2022 07:48:50</t>
  </si>
  <si>
    <t>21.06.2022 07:50:20</t>
  </si>
  <si>
    <t>21.06.2022 07:50:22</t>
  </si>
  <si>
    <t>21.06.2022 07:50:24</t>
  </si>
  <si>
    <t>21.06.2022 07:50:25</t>
  </si>
  <si>
    <t>21.06.2022 07:51:01</t>
  </si>
  <si>
    <t>21.06.2022 07:51:02</t>
  </si>
  <si>
    <t>21.06.2022 07:51:49</t>
  </si>
  <si>
    <t>21.06.2022 07:51:51</t>
  </si>
  <si>
    <t>21.06.2022 07:51:52</t>
  </si>
  <si>
    <t>21.06.2022 07:51:53</t>
  </si>
  <si>
    <t>21.06.2022 07:51:55</t>
  </si>
  <si>
    <t>21.06.2022 07:52:01</t>
  </si>
  <si>
    <t>21.06.2022 07:52:04</t>
  </si>
  <si>
    <t>21.06.2022 07:52:05</t>
  </si>
  <si>
    <t>21.06.2022 07:52:07</t>
  </si>
  <si>
    <t>21.06.2022 07:52:09</t>
  </si>
  <si>
    <t>21.06.2022 07:52:49</t>
  </si>
  <si>
    <t>21.06.2022 07:52:50</t>
  </si>
  <si>
    <t>21.06.2022 07:52:52</t>
  </si>
  <si>
    <t>21.06.2022 07:52:53</t>
  </si>
  <si>
    <t>21.06.2022 07:53:06</t>
  </si>
  <si>
    <t>21.06.2022 07:53:07</t>
  </si>
  <si>
    <t>21.06.2022 07:53:08</t>
  </si>
  <si>
    <t>21.06.2022 07:53:10</t>
  </si>
  <si>
    <t>21.06.2022 07:53:11</t>
  </si>
  <si>
    <t>21.06.2022 07:53:39</t>
  </si>
  <si>
    <t>21.06.2022 07:53:40</t>
  </si>
  <si>
    <t>21.06.2022 07:53:42</t>
  </si>
  <si>
    <t>21.06.2022 07:53:43</t>
  </si>
  <si>
    <t>21.06.2022 07:53:46</t>
  </si>
  <si>
    <t>21.06.2022 07:53:47</t>
  </si>
  <si>
    <t>21.06.2022 07:53:49</t>
  </si>
  <si>
    <t>21.06.2022 07:53:50</t>
  </si>
  <si>
    <t>21.06.2022 07:53:52</t>
  </si>
  <si>
    <t>21.06.2022 07:53:59</t>
  </si>
  <si>
    <t>21.06.2022 07:54:01</t>
  </si>
  <si>
    <t>21.06.2022 07:54:03</t>
  </si>
  <si>
    <t>21.06.2022 07:54:04</t>
  </si>
  <si>
    <t>21.06.2022 07:54:31</t>
  </si>
  <si>
    <t>21.06.2022 07:54:46</t>
  </si>
  <si>
    <t>21.06.2022 07:54:48</t>
  </si>
  <si>
    <t>21.06.2022 07:54:51</t>
  </si>
  <si>
    <t>21.06.2022 07:54:52</t>
  </si>
  <si>
    <t>21.06.2022 07:54:54</t>
  </si>
  <si>
    <t>21.06.2022 07:54:55</t>
  </si>
  <si>
    <t>21.06.2022 07:54:57</t>
  </si>
  <si>
    <t>21.06.2022 07:54:58</t>
  </si>
  <si>
    <t>21.06.2022 07:55:00</t>
  </si>
  <si>
    <t>21.06.2022 07:55:13</t>
  </si>
  <si>
    <t>21.06.2022 07:55:14</t>
  </si>
  <si>
    <t>21.06.2022 07:55:16</t>
  </si>
  <si>
    <t>21.06.2022 07:55:17</t>
  </si>
  <si>
    <t>21.06.2022 07:55:42</t>
  </si>
  <si>
    <t>21.06.2022 07:55:43</t>
  </si>
  <si>
    <t>21.06.2022 07:55:45</t>
  </si>
  <si>
    <t>21.06.2022 07:55:46</t>
  </si>
  <si>
    <t>21.06.2022 07:55:47</t>
  </si>
  <si>
    <t>21.06.2022 07:55:49</t>
  </si>
  <si>
    <t>21.06.2022 07:55:50</t>
  </si>
  <si>
    <t>21.06.2022 07:55:52</t>
  </si>
  <si>
    <t>21.06.2022 07:55:53</t>
  </si>
  <si>
    <t>21.06.2022 07:55:59</t>
  </si>
  <si>
    <t>21.06.2022 07:56:02</t>
  </si>
  <si>
    <t>21.06.2022 07:56:04</t>
  </si>
  <si>
    <t>21.06.2022 07:56:05</t>
  </si>
  <si>
    <t>21.06.2022 07:57:16</t>
  </si>
  <si>
    <t>21.06.2022 07:57:18</t>
  </si>
  <si>
    <t>21.06.2022 07:57:19</t>
  </si>
  <si>
    <t>21.06.2022 07:57:20</t>
  </si>
  <si>
    <t>21.06.2022 07:57:22</t>
  </si>
  <si>
    <t>21.06.2022 07:57:24</t>
  </si>
  <si>
    <t>21.06.2022 07:57:25</t>
  </si>
  <si>
    <t>21.06.2022 07:57:27</t>
  </si>
  <si>
    <t>21.06.2022 07:57:28</t>
  </si>
  <si>
    <t>21.06.2022 07:57:30</t>
  </si>
  <si>
    <t>21.06.2022 07:57:31</t>
  </si>
  <si>
    <t>21.06.2022 07:57:33</t>
  </si>
  <si>
    <t>21.06.2022 07:57:37</t>
  </si>
  <si>
    <t>21.06.2022 07:57:38</t>
  </si>
  <si>
    <t>21.06.2022 07:59:41</t>
  </si>
  <si>
    <t>21.06.2022 07:59:43</t>
  </si>
  <si>
    <t>21.06.2022 07:59:44</t>
  </si>
  <si>
    <t>21.06.2022 08:01:07</t>
  </si>
  <si>
    <t>21.06.2022 08:01:09</t>
  </si>
  <si>
    <t>21.06.2022 08:01:10</t>
  </si>
  <si>
    <t>21.06.2022 08:01:12</t>
  </si>
  <si>
    <t>21.06.2022 08:01:13</t>
  </si>
  <si>
    <t>21.06.2022 08:01:15</t>
  </si>
  <si>
    <t>21.06.2022 08:01:17</t>
  </si>
  <si>
    <t>21.06.2022 08:01:19</t>
  </si>
  <si>
    <t>21.06.2022 08:01:21</t>
  </si>
  <si>
    <t>21.06.2022 08:01:22</t>
  </si>
  <si>
    <t>21.06.2022 08:01:23</t>
  </si>
  <si>
    <t>21.06.2022 08:01:25</t>
  </si>
  <si>
    <t>21.06.2022 08:01:27</t>
  </si>
  <si>
    <t>21.06.2022 08:01:34</t>
  </si>
  <si>
    <t>21.06.2022 08:01:35</t>
  </si>
  <si>
    <t>21.06.2022 08:01:37</t>
  </si>
  <si>
    <t>21.06.2022 08:01:38</t>
  </si>
  <si>
    <t>21.06.2022 08:01:40</t>
  </si>
  <si>
    <t>21.06.2022 08:01:44</t>
  </si>
  <si>
    <t>21.06.2022 08:01:46</t>
  </si>
  <si>
    <t>21.06.2022 08:01:47</t>
  </si>
  <si>
    <t>21.06.2022 08:01:49</t>
  </si>
  <si>
    <t>21.06.2022 08:01:50</t>
  </si>
  <si>
    <t>21.06.2022 08:01:52</t>
  </si>
  <si>
    <t>21.06.2022 08:01:53</t>
  </si>
  <si>
    <t>21.06.2022 08:01:55</t>
  </si>
  <si>
    <t>21.06.2022 08:02:08</t>
  </si>
  <si>
    <t>21.06.2022 08:02:10</t>
  </si>
  <si>
    <t>21.06.2022 08:02:11</t>
  </si>
  <si>
    <t>21.06.2022 08:02:13</t>
  </si>
  <si>
    <t>21.06.2022 08:02:14</t>
  </si>
  <si>
    <t>21.06.2022 08:02:16</t>
  </si>
  <si>
    <t>21.06.2022 08:02:17</t>
  </si>
  <si>
    <t>21.06.2022 08:04:26</t>
  </si>
  <si>
    <t>21.06.2022 08:04:28</t>
  </si>
  <si>
    <t>21.06.2022 08:04:29</t>
  </si>
  <si>
    <t>21.06.2022 08:04:31</t>
  </si>
  <si>
    <t>21.06.2022 08:04:32</t>
  </si>
  <si>
    <t>21.06.2022 08:04:43</t>
  </si>
  <si>
    <t>21.06.2022 08:04:44</t>
  </si>
  <si>
    <t>21.06.2022 08:04:46</t>
  </si>
  <si>
    <t>21.06.2022 08:04:47</t>
  </si>
  <si>
    <t>21.06.2022 08:04:55</t>
  </si>
  <si>
    <t>21.06.2022 08:04:58</t>
  </si>
  <si>
    <t>21.06.2022 08:04:59</t>
  </si>
  <si>
    <t>21.06.2022 08:05:01</t>
  </si>
  <si>
    <t>21.06.2022 08:05:02</t>
  </si>
  <si>
    <t>21.06.2022 08:05:04</t>
  </si>
  <si>
    <t>21.06.2022 08:05:05</t>
  </si>
  <si>
    <t>21.06.2022 08:05:07</t>
  </si>
  <si>
    <t>21.06.2022 08:05:08</t>
  </si>
  <si>
    <t>21.06.2022 08:05:10</t>
  </si>
  <si>
    <t>21.06.2022 08:05:11</t>
  </si>
  <si>
    <t>21.06.2022 08:05:17</t>
  </si>
  <si>
    <t>21.06.2022 08:05:19</t>
  </si>
  <si>
    <t>21.06.2022 08:05:20</t>
  </si>
  <si>
    <t>21.06.2022 08:05:22</t>
  </si>
  <si>
    <t>21.06.2022 08:06:11</t>
  </si>
  <si>
    <t>21.06.2022 08:06:13</t>
  </si>
  <si>
    <t>21.06.2022 08:06:14</t>
  </si>
  <si>
    <t>21.06.2022 08:06:16</t>
  </si>
  <si>
    <t>21.06.2022 08:06:53</t>
  </si>
  <si>
    <t>21.06.2022 08:06:55</t>
  </si>
  <si>
    <t>21.06.2022 08:06:56</t>
  </si>
  <si>
    <t>21.06.2022 08:06:58</t>
  </si>
  <si>
    <t>21.06.2022 08:06:59</t>
  </si>
  <si>
    <t>21.06.2022 08:07:02</t>
  </si>
  <si>
    <t>21.06.2022 08:07:04</t>
  </si>
  <si>
    <t>21.06.2022 08:07:07</t>
  </si>
  <si>
    <t>21.06.2022 08:07:08</t>
  </si>
  <si>
    <t>21.06.2022 08:07:10</t>
  </si>
  <si>
    <t>21.06.2022 08:07:52</t>
  </si>
  <si>
    <t>21.06.2022 08:07:55</t>
  </si>
  <si>
    <t>21.06.2022 08:07:56</t>
  </si>
  <si>
    <t>21.06.2022 08:07:58</t>
  </si>
  <si>
    <t>21.06.2022 08:07:59</t>
  </si>
  <si>
    <t>21.06.2022 08:08:01</t>
  </si>
  <si>
    <t>21.06.2022 08:08:02</t>
  </si>
  <si>
    <t>21.06.2022 08:08:04</t>
  </si>
  <si>
    <t>21.06.2022 08:08:05</t>
  </si>
  <si>
    <t>21.06.2022 08:08:07</t>
  </si>
  <si>
    <t>21.06.2022 08:08:38</t>
  </si>
  <si>
    <t>21.06.2022 08:08:40</t>
  </si>
  <si>
    <t>21.06.2022 08:08:42</t>
  </si>
  <si>
    <t>21.06.2022 08:08:44</t>
  </si>
  <si>
    <t>21.06.2022 08:08:45</t>
  </si>
  <si>
    <t>21.06.2022 08:08:47</t>
  </si>
  <si>
    <t>21.06.2022 08:08:48</t>
  </si>
  <si>
    <t>21.06.2022 08:08:50</t>
  </si>
  <si>
    <t>21.06.2022 08:08:59</t>
  </si>
  <si>
    <t>21.06.2022 08:09:02</t>
  </si>
  <si>
    <t>21.06.2022 08:09:05</t>
  </si>
  <si>
    <t>21.06.2022 08:09:07</t>
  </si>
  <si>
    <t>21.06.2022 08:09:08</t>
  </si>
  <si>
    <t>21.06.2022 08:09:10</t>
  </si>
  <si>
    <t>21.06.2022 08:09:11</t>
  </si>
  <si>
    <t>21.06.2022 08:10:28</t>
  </si>
  <si>
    <t>21.06.2022 08:10:30</t>
  </si>
  <si>
    <t>21.06.2022 08:10:32</t>
  </si>
  <si>
    <t>21.06.2022 08:10:33</t>
  </si>
  <si>
    <t>21.06.2022 08:10:40</t>
  </si>
  <si>
    <t>21.06.2022 08:10:41</t>
  </si>
  <si>
    <t>21.06.2022 08:10:42</t>
  </si>
  <si>
    <t>21.06.2022 08:10:44</t>
  </si>
  <si>
    <t>21.06.2022 08:10:45</t>
  </si>
  <si>
    <t>21.06.2022 08:10:52</t>
  </si>
  <si>
    <t>21.06.2022 08:10:54</t>
  </si>
  <si>
    <t>21.06.2022 08:10:56</t>
  </si>
  <si>
    <t>21.06.2022 08:10:57</t>
  </si>
  <si>
    <t>21.06.2022 08:11:03</t>
  </si>
  <si>
    <t>21.06.2022 08:11:05</t>
  </si>
  <si>
    <t>21.06.2022 08:11:06</t>
  </si>
  <si>
    <t>21.06.2022 08:11:17</t>
  </si>
  <si>
    <t>21.06.2022 08:11:18</t>
  </si>
  <si>
    <t>21.06.2022 08:11:20</t>
  </si>
  <si>
    <t>21.06.2022 08:12:45</t>
  </si>
  <si>
    <t>21.06.2022 08:12:47</t>
  </si>
  <si>
    <t>21.06.2022 08:13:37</t>
  </si>
  <si>
    <t>21.06.2022 08:13:38</t>
  </si>
  <si>
    <t>21.06.2022 08:13:39</t>
  </si>
  <si>
    <t>21.06.2022 08:13:41</t>
  </si>
  <si>
    <t>21.06.2022 08:13:42</t>
  </si>
  <si>
    <t>21.06.2022 08:13:44</t>
  </si>
  <si>
    <t>21.06.2022 08:13:45</t>
  </si>
  <si>
    <t>21.06.2022 08:13:47</t>
  </si>
  <si>
    <t>21.06.2022 08:13:49</t>
  </si>
  <si>
    <t>21.06.2022 08:14:16</t>
  </si>
  <si>
    <t>21.06.2022 08:14:17</t>
  </si>
  <si>
    <t>21.06.2022 08:14:19</t>
  </si>
  <si>
    <t>21.06.2022 08:14:20</t>
  </si>
  <si>
    <t>21.06.2022 08:14:22</t>
  </si>
  <si>
    <t>21.06.2022 08:15:01</t>
  </si>
  <si>
    <t>21.06.2022 08:15:07</t>
  </si>
  <si>
    <t>21.06.2022 08:15:08</t>
  </si>
  <si>
    <t>21.06.2022 08:15:09</t>
  </si>
  <si>
    <t>21.06.2022 08:15:11</t>
  </si>
  <si>
    <t>21.06.2022 08:15:45</t>
  </si>
  <si>
    <t>21.06.2022 08:15:47</t>
  </si>
  <si>
    <t>21.06.2022 08:15:48</t>
  </si>
  <si>
    <t>21.06.2022 08:15:50</t>
  </si>
  <si>
    <t>21.06.2022 08:15:51</t>
  </si>
  <si>
    <t>21.06.2022 08:15:53</t>
  </si>
  <si>
    <t>21.06.2022 08:15:54</t>
  </si>
  <si>
    <t>21.06.2022 08:16:15</t>
  </si>
  <si>
    <t>21.06.2022 08:16:17</t>
  </si>
  <si>
    <t>21.06.2022 08:16:18</t>
  </si>
  <si>
    <t>21.06.2022 08:16:41</t>
  </si>
  <si>
    <t>21.06.2022 08:16:43</t>
  </si>
  <si>
    <t>21.06.2022 08:16:44</t>
  </si>
  <si>
    <t>21.06.2022 08:16:50</t>
  </si>
  <si>
    <t>21.06.2022 08:16:52</t>
  </si>
  <si>
    <t>21.06.2022 08:17:02</t>
  </si>
  <si>
    <t>21.06.2022 08:17:03</t>
  </si>
  <si>
    <t>21.06.2022 08:17:05</t>
  </si>
  <si>
    <t>21.06.2022 08:17:06</t>
  </si>
  <si>
    <t>21.06.2022 08:17:08</t>
  </si>
  <si>
    <t>21.06.2022 08:17:09</t>
  </si>
  <si>
    <t>21.06.2022 08:18:20</t>
  </si>
  <si>
    <t>21.06.2022 08:18:21</t>
  </si>
  <si>
    <t>21.06.2022 08:18:23</t>
  </si>
  <si>
    <t>21.06.2022 08:18:24</t>
  </si>
  <si>
    <t>21.06.2022 08:18:26</t>
  </si>
  <si>
    <t>21.06.2022 08:18:27</t>
  </si>
  <si>
    <t>21.06.2022 08:18:29</t>
  </si>
  <si>
    <t>21.06.2022 08:18:30</t>
  </si>
  <si>
    <t>21.06.2022 08:19:00</t>
  </si>
  <si>
    <t>21.06.2022 08:19:02</t>
  </si>
  <si>
    <t>21.06.2022 08:19:03</t>
  </si>
  <si>
    <t>21.06.2022 08:19:05</t>
  </si>
  <si>
    <t>21.06.2022 08:19:06</t>
  </si>
  <si>
    <t>21.06.2022 08:19:08</t>
  </si>
  <si>
    <t>21.06.2022 08:20:03</t>
  </si>
  <si>
    <t>21.06.2022 08:20:05</t>
  </si>
  <si>
    <t>21.06.2022 08:20:06</t>
  </si>
  <si>
    <t>21.06.2022 08:20:08</t>
  </si>
  <si>
    <t>21.06.2022 08:21:36</t>
  </si>
  <si>
    <t>21.06.2022 08:21:38</t>
  </si>
  <si>
    <t>21.06.2022 08:21:39</t>
  </si>
  <si>
    <t>21.06.2022 08:21:41</t>
  </si>
  <si>
    <t>21.06.2022 08:21:42</t>
  </si>
  <si>
    <t>21.06.2022 08:22:15</t>
  </si>
  <si>
    <t>21.06.2022 08:22:17</t>
  </si>
  <si>
    <t>21.06.2022 08:22:18</t>
  </si>
  <si>
    <t>21.06.2022 08:22:23</t>
  </si>
  <si>
    <t>21.06.2022 08:22:24</t>
  </si>
  <si>
    <t>21.06.2022 08:22:26</t>
  </si>
  <si>
    <t>21.06.2022 08:22:27</t>
  </si>
  <si>
    <t>21.06.2022 08:22:29</t>
  </si>
  <si>
    <t>21.06.2022 08:22:30</t>
  </si>
  <si>
    <t>21.06.2022 08:22:32</t>
  </si>
  <si>
    <t>21.06.2022 08:22:45</t>
  </si>
  <si>
    <t>21.06.2022 08:22:47</t>
  </si>
  <si>
    <t>21.06.2022 08:22:48</t>
  </si>
  <si>
    <t>21.06.2022 08:22:50</t>
  </si>
  <si>
    <t>21.06.2022 08:22:56</t>
  </si>
  <si>
    <t>21.06.2022 08:22:57</t>
  </si>
  <si>
    <t>21.06.2022 08:22:59</t>
  </si>
  <si>
    <t>21.06.2022 08:23:00</t>
  </si>
  <si>
    <t>21.06.2022 08:23:32</t>
  </si>
  <si>
    <t>21.06.2022 08:23:33</t>
  </si>
  <si>
    <t>21.06.2022 08:23:35</t>
  </si>
  <si>
    <t>21.06.2022 08:23:36</t>
  </si>
  <si>
    <t>21.06.2022 08:23:38</t>
  </si>
  <si>
    <t>21.06.2022 08:23:53</t>
  </si>
  <si>
    <t>21.06.2022 08:23:56</t>
  </si>
  <si>
    <t>21.06.2022 08:23:57</t>
  </si>
  <si>
    <t>21.06.2022 08:23:59</t>
  </si>
  <si>
    <t>21.06.2022 08:24:00</t>
  </si>
  <si>
    <t>21.06.2022 08:24:02</t>
  </si>
  <si>
    <t>21.06.2022 08:24:03</t>
  </si>
  <si>
    <t>21.06.2022 08:24:32</t>
  </si>
  <si>
    <t>21.06.2022 08:24:35</t>
  </si>
  <si>
    <t>21.06.2022 08:24:36</t>
  </si>
  <si>
    <t>21.06.2022 08:24:42</t>
  </si>
  <si>
    <t>21.06.2022 08:24:44</t>
  </si>
  <si>
    <t>21.06.2022 08:24:45</t>
  </si>
  <si>
    <t>21.06.2022 08:24:47</t>
  </si>
  <si>
    <t>21.06.2022 08:24:51</t>
  </si>
  <si>
    <t>21.06.2022 08:24:53</t>
  </si>
  <si>
    <t>21.06.2022 08:24:54</t>
  </si>
  <si>
    <t>21.06.2022 08:24:56</t>
  </si>
  <si>
    <t>21.06.2022 08:24:57</t>
  </si>
  <si>
    <t>21.06.2022 08:24:59</t>
  </si>
  <si>
    <t>21.06.2022 08:25:00</t>
  </si>
  <si>
    <t>21.06.2022 08:25:50</t>
  </si>
  <si>
    <t>21.06.2022 08:25:51</t>
  </si>
  <si>
    <t>21.06.2022 08:25:54</t>
  </si>
  <si>
    <t>21.06.2022 08:25:56</t>
  </si>
  <si>
    <t>21.06.2022 08:25:57</t>
  </si>
  <si>
    <t>21.06.2022 08:25:59</t>
  </si>
  <si>
    <t>21.06.2022 08:26:00</t>
  </si>
  <si>
    <t>21.06.2022 08:27:03</t>
  </si>
  <si>
    <t>21.06.2022 08:27:05</t>
  </si>
  <si>
    <t>21.06.2022 08:27:06</t>
  </si>
  <si>
    <t>21.06.2022 08:27:54</t>
  </si>
  <si>
    <t>21.06.2022 08:28:09</t>
  </si>
  <si>
    <t>21.06.2022 08:28:11</t>
  </si>
  <si>
    <t>21.06.2022 08:28:12</t>
  </si>
  <si>
    <t>21.06.2022 08:28:14</t>
  </si>
  <si>
    <t>21.06.2022 08:28:30</t>
  </si>
  <si>
    <t>21.06.2022 08:28:32</t>
  </si>
  <si>
    <t>21.06.2022 08:28:33</t>
  </si>
  <si>
    <t>21.06.2022 08:28:35</t>
  </si>
  <si>
    <t>21.06.2022 08:28:41</t>
  </si>
  <si>
    <t>21.06.2022 08:28:42</t>
  </si>
  <si>
    <t>21.06.2022 08:28:44</t>
  </si>
  <si>
    <t>21.06.2022 08:28:45</t>
  </si>
  <si>
    <t>21.06.2022 08:29:17</t>
  </si>
  <si>
    <t>21.06.2022 08:29:20</t>
  </si>
  <si>
    <t>21.06.2022 08:29:21</t>
  </si>
  <si>
    <t>21.06.2022 08:29:23</t>
  </si>
  <si>
    <t>21.06.2022 08:30:08</t>
  </si>
  <si>
    <t>21.06.2022 08:30:09</t>
  </si>
  <si>
    <t>21.06.2022 08:30:11</t>
  </si>
  <si>
    <t>21.06.2022 08:30:12</t>
  </si>
  <si>
    <t>21.06.2022 08:30:14</t>
  </si>
  <si>
    <t>21.06.2022 08:30:15</t>
  </si>
  <si>
    <t>21.06.2022 08:30:17</t>
  </si>
  <si>
    <t>21.06.2022 08:30:18</t>
  </si>
  <si>
    <t>21.06.2022 08:30:26</t>
  </si>
  <si>
    <t>21.06.2022 08:30:27</t>
  </si>
  <si>
    <t>21.06.2022 08:30:29</t>
  </si>
  <si>
    <t>21.06.2022 08:30:30</t>
  </si>
  <si>
    <t>21.06.2022 08:30:32</t>
  </si>
  <si>
    <t>21.06.2022 08:30:33</t>
  </si>
  <si>
    <t>21.06.2022 08:30:48</t>
  </si>
  <si>
    <t>21.06.2022 08:30:50</t>
  </si>
  <si>
    <t>21.06.2022 08:30:51</t>
  </si>
  <si>
    <t>21.06.2022 08:32:02</t>
  </si>
  <si>
    <t>21.06.2022 08:32:03</t>
  </si>
  <si>
    <t>21.06.2022 08:32:05</t>
  </si>
  <si>
    <t>21.06.2022 08:32:06</t>
  </si>
  <si>
    <t>21.06.2022 08:32:08</t>
  </si>
  <si>
    <t>21.06.2022 08:32:09</t>
  </si>
  <si>
    <t>21.06.2022 08:32:33</t>
  </si>
  <si>
    <t>21.06.2022 08:32:35</t>
  </si>
  <si>
    <t>21.06.2022 08:32:36</t>
  </si>
  <si>
    <t>21.06.2022 08:33:17</t>
  </si>
  <si>
    <t>21.06.2022 08:33:20</t>
  </si>
  <si>
    <t>21.06.2022 08:33:21</t>
  </si>
  <si>
    <t>21.06.2022 08:33:23</t>
  </si>
  <si>
    <t>21.06.2022 08:33:24</t>
  </si>
  <si>
    <t>21.06.2022 08:33:26</t>
  </si>
  <si>
    <t>21.06.2022 08:33:27</t>
  </si>
  <si>
    <t>21.06.2022 08:33:29</t>
  </si>
  <si>
    <t>21.06.2022 08:33:30</t>
  </si>
  <si>
    <t>21.06.2022 08:33:32</t>
  </si>
  <si>
    <t>21.06.2022 08:33:33</t>
  </si>
  <si>
    <t>21.06.2022 08:33:54</t>
  </si>
  <si>
    <t>21.06.2022 08:33:57</t>
  </si>
  <si>
    <t>21.06.2022 08:33:59</t>
  </si>
  <si>
    <t>21.06.2022 08:34:00</t>
  </si>
  <si>
    <t>21.06.2022 08:34:02</t>
  </si>
  <si>
    <t>21.06.2022 08:34:03</t>
  </si>
  <si>
    <t>21.06.2022 08:34:05</t>
  </si>
  <si>
    <t>21.06.2022 08:34:06</t>
  </si>
  <si>
    <t>21.06.2022 08:34:08</t>
  </si>
  <si>
    <t>21.06.2022 08:34:09</t>
  </si>
  <si>
    <t>21.06.2022 08:34:11</t>
  </si>
  <si>
    <t>21.06.2022 08:34:12</t>
  </si>
  <si>
    <t>21.06.2022 08:35:26</t>
  </si>
  <si>
    <t>21.06.2022 08:35:48</t>
  </si>
  <si>
    <t>21.06.2022 08:35:50</t>
  </si>
  <si>
    <t>21.06.2022 08:35:51</t>
  </si>
  <si>
    <t>21.06.2022 08:35:53</t>
  </si>
  <si>
    <t>21.06.2022 08:35:54</t>
  </si>
  <si>
    <t>21.06.2022 08:35:56</t>
  </si>
  <si>
    <t>21.06.2022 08:36:15</t>
  </si>
  <si>
    <t>21.06.2022 08:36:17</t>
  </si>
  <si>
    <t>21.06.2022 08:36:18</t>
  </si>
  <si>
    <t>21.06.2022 08:36:20</t>
  </si>
  <si>
    <t>21.06.2022 08:36:21</t>
  </si>
  <si>
    <t>21.06.2022 08:36:23</t>
  </si>
  <si>
    <t>21.06.2022 08:36:24</t>
  </si>
  <si>
    <t>21.06.2022 08:36:26</t>
  </si>
  <si>
    <t>21.06.2022 08:36:27</t>
  </si>
  <si>
    <t>21.06.2022 08:36:29</t>
  </si>
  <si>
    <t>21.06.2022 08:37:20</t>
  </si>
  <si>
    <t>21.06.2022 08:37:21</t>
  </si>
  <si>
    <t>21.06.2022 08:37:23</t>
  </si>
  <si>
    <t>21.06.2022 08:37:24</t>
  </si>
  <si>
    <t>21.06.2022 08:37:57</t>
  </si>
  <si>
    <t>21.06.2022 08:37:59</t>
  </si>
  <si>
    <t>21.06.2022 08:38:00</t>
  </si>
  <si>
    <t>21.06.2022 08:38:11</t>
  </si>
  <si>
    <t>21.06.2022 08:38:14</t>
  </si>
  <si>
    <t>21.06.2022 08:38:15</t>
  </si>
  <si>
    <t>21.06.2022 08:38:18</t>
  </si>
  <si>
    <t>21.06.2022 08:38:20</t>
  </si>
  <si>
    <t>21.06.2022 08:38:21</t>
  </si>
  <si>
    <t>21.06.2022 08:38:23</t>
  </si>
  <si>
    <t>21.06.2022 08:38:29</t>
  </si>
  <si>
    <t>21.06.2022 08:38:30</t>
  </si>
  <si>
    <t>21.06.2022 08:38:32</t>
  </si>
  <si>
    <t>21.06.2022 08:39:00</t>
  </si>
  <si>
    <t>21.06.2022 08:39:02</t>
  </si>
  <si>
    <t>21.06.2022 08:39:03</t>
  </si>
  <si>
    <t>21.06.2022 08:39:05</t>
  </si>
  <si>
    <t>21.06.2022 08:39:06</t>
  </si>
  <si>
    <t>21.06.2022 08:39:08</t>
  </si>
  <si>
    <t>21.06.2022 08:39:09</t>
  </si>
  <si>
    <t>21.06.2022 08:39:11</t>
  </si>
  <si>
    <t>21.06.2022 08:39:12</t>
  </si>
  <si>
    <t>21.06.2022 08:39:33</t>
  </si>
  <si>
    <t>21.06.2022 08:39:35</t>
  </si>
  <si>
    <t>21.06.2022 08:39:36</t>
  </si>
  <si>
    <t>21.06.2022 08:39:38</t>
  </si>
  <si>
    <t>21.06.2022 08:39:48</t>
  </si>
  <si>
    <t>21.06.2022 08:39:50</t>
  </si>
  <si>
    <t>21.06.2022 08:39:51</t>
  </si>
  <si>
    <t>21.06.2022 08:39:53</t>
  </si>
  <si>
    <t>21.06.2022 08:39:54</t>
  </si>
  <si>
    <t>21.06.2022 08:40:20</t>
  </si>
  <si>
    <t>21.06.2022 08:40:21</t>
  </si>
  <si>
    <t>21.06.2022 08:40:23</t>
  </si>
  <si>
    <t>21.06.2022 08:40:47</t>
  </si>
  <si>
    <t>21.06.2022 08:40:48</t>
  </si>
  <si>
    <t>21.06.2022 08:40:50</t>
  </si>
  <si>
    <t>21.06.2022 08:40:51</t>
  </si>
  <si>
    <t>21.06.2022 08:40:53</t>
  </si>
  <si>
    <t>21.06.2022 08:41:33</t>
  </si>
  <si>
    <t>21.06.2022 08:41:36</t>
  </si>
  <si>
    <t>21.06.2022 08:41:38</t>
  </si>
  <si>
    <t>21.06.2022 08:41:39</t>
  </si>
  <si>
    <t>21.06.2022 08:42:15</t>
  </si>
  <si>
    <t>21.06.2022 08:42:17</t>
  </si>
  <si>
    <t>21.06.2022 08:42:18</t>
  </si>
  <si>
    <t>21.06.2022 08:43:03</t>
  </si>
  <si>
    <t>21.06.2022 08:43:05</t>
  </si>
  <si>
    <t>21.06.2022 08:43:06</t>
  </si>
  <si>
    <t>21.06.2022 08:43:08</t>
  </si>
  <si>
    <t>21.06.2022 08:43:09</t>
  </si>
  <si>
    <t>21.06.2022 08:43:11</t>
  </si>
  <si>
    <t>21.06.2022 08:44:11</t>
  </si>
  <si>
    <t>21.06.2022 08:44:12</t>
  </si>
  <si>
    <t>21.06.2022 08:44:14</t>
  </si>
  <si>
    <t>21.06.2022 08:44:15</t>
  </si>
  <si>
    <t>21.06.2022 08:44:17</t>
  </si>
  <si>
    <t>21.06.2022 08:44:18</t>
  </si>
  <si>
    <t>21.06.2022 08:44:20</t>
  </si>
  <si>
    <t>21.06.2022 08:44:21</t>
  </si>
  <si>
    <t>21.06.2022 08:44:23</t>
  </si>
  <si>
    <t>21.06.2022 08:44:24</t>
  </si>
  <si>
    <t>21.06.2022 08:44:26</t>
  </si>
  <si>
    <t>21.06.2022 08:44:27</t>
  </si>
  <si>
    <t>21.06.2022 08:44:29</t>
  </si>
  <si>
    <t>21.06.2022 08:44:32</t>
  </si>
  <si>
    <t>21.06.2022 08:44:35</t>
  </si>
  <si>
    <t>21.06.2022 08:44:36</t>
  </si>
  <si>
    <t>21.06.2022 08:44:38</t>
  </si>
  <si>
    <t>21.06.2022 08:44:39</t>
  </si>
  <si>
    <t>21.06.2022 08:44:41</t>
  </si>
  <si>
    <t>21.06.2022 08:44:56</t>
  </si>
  <si>
    <t>21.06.2022 08:44:57</t>
  </si>
  <si>
    <t>21.06.2022 08:44:59</t>
  </si>
  <si>
    <t>21.06.2022 08:45:08</t>
  </si>
  <si>
    <t>21.06.2022 08:45:09</t>
  </si>
  <si>
    <t>21.06.2022 08:45:11</t>
  </si>
  <si>
    <t>21.06.2022 08:45:12</t>
  </si>
  <si>
    <t>21.06.2022 08:45:36</t>
  </si>
  <si>
    <t>21.06.2022 08:45:38</t>
  </si>
  <si>
    <t>21.06.2022 08:45:39</t>
  </si>
  <si>
    <t>21.06.2022 08:45:45</t>
  </si>
  <si>
    <t>21.06.2022 08:45:47</t>
  </si>
  <si>
    <t>21.06.2022 08:45:48</t>
  </si>
  <si>
    <t>21.06.2022 08:45:50</t>
  </si>
  <si>
    <t>21.06.2022 08:45:51</t>
  </si>
  <si>
    <t>21.06.2022 08:45:53</t>
  </si>
  <si>
    <t>21.06.2022 08:45:54</t>
  </si>
  <si>
    <t>21.06.2022 08:45:56</t>
  </si>
  <si>
    <t>21.06.2022 08:45:57</t>
  </si>
  <si>
    <t>21.06.2022 08:45:59</t>
  </si>
  <si>
    <t>21.06.2022 08:46:03</t>
  </si>
  <si>
    <t>21.06.2022 08:46:06</t>
  </si>
  <si>
    <t>21.06.2022 08:46:08</t>
  </si>
  <si>
    <t>21.06.2022 08:46:09</t>
  </si>
  <si>
    <t>21.06.2022 08:46:11</t>
  </si>
  <si>
    <t>21.06.2022 08:46:12</t>
  </si>
  <si>
    <t>21.06.2022 08:46:14</t>
  </si>
  <si>
    <t>21.06.2022 08:47:15</t>
  </si>
  <si>
    <t>21.06.2022 08:47:17</t>
  </si>
  <si>
    <t>21.06.2022 08:47:39</t>
  </si>
  <si>
    <t>21.06.2022 08:47:41</t>
  </si>
  <si>
    <t>21.06.2022 08:47:42</t>
  </si>
  <si>
    <t>21.06.2022 08:47:47</t>
  </si>
  <si>
    <t>21.06.2022 08:47:48</t>
  </si>
  <si>
    <t>21.06.2022 08:49:33</t>
  </si>
  <si>
    <t>21.06.2022 08:49:35</t>
  </si>
  <si>
    <t>21.06.2022 08:49:36</t>
  </si>
  <si>
    <t>21.06.2022 08:49:38</t>
  </si>
  <si>
    <t>21.06.2022 08:49:53</t>
  </si>
  <si>
    <t>21.06.2022 08:49:54</t>
  </si>
  <si>
    <t>21.06.2022 08:51:54</t>
  </si>
  <si>
    <t>21.06.2022 08:51:56</t>
  </si>
  <si>
    <t>21.06.2022 08:51:57</t>
  </si>
  <si>
    <t>21.06.2022 08:51:59</t>
  </si>
  <si>
    <t>21.06.2022 08:52:03</t>
  </si>
  <si>
    <t>21.06.2022 08:52:05</t>
  </si>
  <si>
    <t>21.06.2022 08:52:06</t>
  </si>
  <si>
    <t>21.06.2022 08:53:00</t>
  </si>
  <si>
    <t>21.06.2022 08:53:02</t>
  </si>
  <si>
    <t>21.06.2022 08:53:03</t>
  </si>
  <si>
    <t>21.06.2022 08:53:05</t>
  </si>
  <si>
    <t>21.06.2022 08:53:21</t>
  </si>
  <si>
    <t>21.06.2022 08:53:23</t>
  </si>
  <si>
    <t>21.06.2022 08:53:24</t>
  </si>
  <si>
    <t>21.06.2022 08:53:26</t>
  </si>
  <si>
    <t>21.06.2022 08:53:27</t>
  </si>
  <si>
    <t>21.06.2022 08:53:29</t>
  </si>
  <si>
    <t>21.06.2022 08:53:30</t>
  </si>
  <si>
    <t>21.06.2022 08:53:57</t>
  </si>
  <si>
    <t>21.06.2022 08:53:59</t>
  </si>
  <si>
    <t>21.06.2022 08:54:08</t>
  </si>
  <si>
    <t>21.06.2022 08:54:11</t>
  </si>
  <si>
    <t>21.06.2022 08:54:12</t>
  </si>
  <si>
    <t>21.06.2022 08:54:14</t>
  </si>
  <si>
    <t>21.06.2022 08:54:15</t>
  </si>
  <si>
    <t>21.06.2022 08:54:17</t>
  </si>
  <si>
    <t>21.06.2022 08:54:18</t>
  </si>
  <si>
    <t>21.06.2022 08:54:20</t>
  </si>
  <si>
    <t>21.06.2022 08:55:21</t>
  </si>
  <si>
    <t>21.06.2022 08:55:24</t>
  </si>
  <si>
    <t>21.06.2022 08:55:26</t>
  </si>
  <si>
    <t>21.06.2022 08:55:27</t>
  </si>
  <si>
    <t>21.06.2022 08:55:29</t>
  </si>
  <si>
    <t>21.06.2022 08:55:59</t>
  </si>
  <si>
    <t>21.06.2022 08:56:00</t>
  </si>
  <si>
    <t>21.06.2022 08:56:02</t>
  </si>
  <si>
    <t>21.06.2022 08:56:03</t>
  </si>
  <si>
    <t>21.06.2022 08:56:05</t>
  </si>
  <si>
    <t>21.06.2022 08:57:02</t>
  </si>
  <si>
    <t>21.06.2022 08:57:03</t>
  </si>
  <si>
    <t>21.06.2022 08:57:05</t>
  </si>
  <si>
    <t>21.06.2022 08:57:06</t>
  </si>
  <si>
    <t>21.06.2022 08:57:08</t>
  </si>
  <si>
    <t>21.06.2022 08:57:11</t>
  </si>
  <si>
    <t>21.06.2022 08:57:12</t>
  </si>
  <si>
    <t>21.06.2022 08:57:14</t>
  </si>
  <si>
    <t>21.06.2022 08:57:15</t>
  </si>
  <si>
    <t>21.06.2022 08:57:17</t>
  </si>
  <si>
    <t>21.06.2022 08:57:18</t>
  </si>
  <si>
    <t>21.06.2022 08:57:20</t>
  </si>
  <si>
    <t>21.06.2022 08:57:42</t>
  </si>
  <si>
    <t>21.06.2022 08:57:44</t>
  </si>
  <si>
    <t>21.06.2022 08:57:45</t>
  </si>
  <si>
    <t>21.06.2022 08:57:47</t>
  </si>
  <si>
    <t>21.06.2022 08:58:11</t>
  </si>
  <si>
    <t>21.06.2022 08:58:12</t>
  </si>
  <si>
    <t>21.06.2022 08:58:14</t>
  </si>
  <si>
    <t>21.06.2022 08:58:15</t>
  </si>
  <si>
    <t>21.06.2022 08:59:20</t>
  </si>
  <si>
    <t>21.06.2022 08:59:21</t>
  </si>
  <si>
    <t>21.06.2022 08:59:23</t>
  </si>
  <si>
    <t>21.06.2022 08:59:29</t>
  </si>
  <si>
    <t>21.06.2022 08:59:30</t>
  </si>
  <si>
    <t>21.06.2022 08:59:32</t>
  </si>
  <si>
    <t>21.06.2022 08:59:33</t>
  </si>
  <si>
    <t>21.06.2022 08:59:39</t>
  </si>
  <si>
    <t>21.06.2022 08:59:40</t>
  </si>
  <si>
    <t>21.06.2022 08:59:42</t>
  </si>
  <si>
    <t>21.06.2022 09:00:14</t>
  </si>
  <si>
    <t>21.06.2022 09:00:15</t>
  </si>
  <si>
    <t>21.06.2022 09:00:20</t>
  </si>
  <si>
    <t>21.06.2022 09:00:22</t>
  </si>
  <si>
    <t>21.06.2022 09:00:24</t>
  </si>
  <si>
    <t>21.06.2022 09:00:26</t>
  </si>
  <si>
    <t>21.06.2022 09:00:30</t>
  </si>
  <si>
    <t>21.06.2022 09:00:31</t>
  </si>
  <si>
    <t>21.06.2022 09:00:33</t>
  </si>
  <si>
    <t>21.06.2022 09:00:35</t>
  </si>
  <si>
    <t>21.06.2022 09:00:36</t>
  </si>
  <si>
    <t>21.06.2022 09:00:37</t>
  </si>
  <si>
    <t>21.06.2022 09:00:42</t>
  </si>
  <si>
    <t>21.06.2022 09:00:45</t>
  </si>
  <si>
    <t>21.06.2022 09:00:46</t>
  </si>
  <si>
    <t>21.06.2022 09:00:48</t>
  </si>
  <si>
    <t>21.06.2022 09:00:51</t>
  </si>
  <si>
    <t>21.06.2022 09:00:52</t>
  </si>
  <si>
    <t>21.06.2022 09:00:54</t>
  </si>
  <si>
    <t>21.06.2022 09:01:21</t>
  </si>
  <si>
    <t>21.06.2022 09:01:22</t>
  </si>
  <si>
    <t>21.06.2022 09:01:24</t>
  </si>
  <si>
    <t>21.06.2022 09:01:25</t>
  </si>
  <si>
    <t>21.06.2022 09:01:39</t>
  </si>
  <si>
    <t>21.06.2022 09:01:40</t>
  </si>
  <si>
    <t>21.06.2022 09:01:42</t>
  </si>
  <si>
    <t>21.06.2022 09:01:43</t>
  </si>
  <si>
    <t>21.06.2022 09:01:45</t>
  </si>
  <si>
    <t>21.06.2022 09:01:46</t>
  </si>
  <si>
    <t>21.06.2022 09:01:48</t>
  </si>
  <si>
    <t>21.06.2022 09:01:49</t>
  </si>
  <si>
    <t>21.06.2022 09:02:21</t>
  </si>
  <si>
    <t>21.06.2022 09:02:25</t>
  </si>
  <si>
    <t>21.06.2022 09:02:27</t>
  </si>
  <si>
    <t>21.06.2022 09:02:50</t>
  </si>
  <si>
    <t>21.06.2022 09:02:52</t>
  </si>
  <si>
    <t>21.06.2022 09:02:54</t>
  </si>
  <si>
    <t>21.06.2022 09:02:55</t>
  </si>
  <si>
    <t>21.06.2022 09:02:58</t>
  </si>
  <si>
    <t>21.06.2022 09:03:00</t>
  </si>
  <si>
    <t>21.06.2022 09:03:01</t>
  </si>
  <si>
    <t>21.06.2022 09:03:18</t>
  </si>
  <si>
    <t>21.06.2022 09:03:21</t>
  </si>
  <si>
    <t>21.06.2022 09:03:22</t>
  </si>
  <si>
    <t>21.06.2022 09:03:24</t>
  </si>
  <si>
    <t>21.06.2022 09:03:26</t>
  </si>
  <si>
    <t>21.06.2022 09:04:00</t>
  </si>
  <si>
    <t>21.06.2022 09:04:01</t>
  </si>
  <si>
    <t>21.06.2022 09:04:03</t>
  </si>
  <si>
    <t>21.06.2022 09:04:04</t>
  </si>
  <si>
    <t>21.06.2022 09:04:06</t>
  </si>
  <si>
    <t>21.06.2022 09:04:07</t>
  </si>
  <si>
    <t>21.06.2022 09:04:09</t>
  </si>
  <si>
    <t>21.06.2022 09:04:23</t>
  </si>
  <si>
    <t>21.06.2022 09:04:24</t>
  </si>
  <si>
    <t>21.06.2022 09:04:25</t>
  </si>
  <si>
    <t>21.06.2022 09:04:27</t>
  </si>
  <si>
    <t>21.06.2022 09:04:28</t>
  </si>
  <si>
    <t>21.06.2022 09:04:34</t>
  </si>
  <si>
    <t>21.06.2022 09:04:37</t>
  </si>
  <si>
    <t>21.06.2022 09:04:39</t>
  </si>
  <si>
    <t>21.06.2022 09:04:40</t>
  </si>
  <si>
    <t>21.06.2022 09:04:49</t>
  </si>
  <si>
    <t>21.06.2022 09:04:51</t>
  </si>
  <si>
    <t>21.06.2022 09:04:52</t>
  </si>
  <si>
    <t>21.06.2022 09:04:54</t>
  </si>
  <si>
    <t>21.06.2022 09:04:55</t>
  </si>
  <si>
    <t>21.06.2022 09:05:10</t>
  </si>
  <si>
    <t>21.06.2022 09:05:12</t>
  </si>
  <si>
    <t>21.06.2022 09:05:13</t>
  </si>
  <si>
    <t>21.06.2022 09:05:15</t>
  </si>
  <si>
    <t>21.06.2022 09:05:16</t>
  </si>
  <si>
    <t>21.06.2022 09:05:18</t>
  </si>
  <si>
    <t>21.06.2022 09:05:19</t>
  </si>
  <si>
    <t>21.06.2022 09:05:21</t>
  </si>
  <si>
    <t>21.06.2022 09:05:22</t>
  </si>
  <si>
    <t>21.06.2022 09:06:11</t>
  </si>
  <si>
    <t>21.06.2022 09:06:13</t>
  </si>
  <si>
    <t>21.06.2022 09:06:34</t>
  </si>
  <si>
    <t>21.06.2022 09:06:36</t>
  </si>
  <si>
    <t>21.06.2022 09:06:37</t>
  </si>
  <si>
    <t>21.06.2022 09:06:39</t>
  </si>
  <si>
    <t>21.06.2022 09:06:40</t>
  </si>
  <si>
    <t>21.06.2022 09:06:42</t>
  </si>
  <si>
    <t>21.06.2022 09:06:43</t>
  </si>
  <si>
    <t>21.06.2022 09:06:45</t>
  </si>
  <si>
    <t>21.06.2022 09:06:46</t>
  </si>
  <si>
    <t>21.06.2022 09:06:48</t>
  </si>
  <si>
    <t>21.06.2022 09:06:49</t>
  </si>
  <si>
    <t>21.06.2022 09:06:51</t>
  </si>
  <si>
    <t>21.06.2022 09:08:06</t>
  </si>
  <si>
    <t>21.06.2022 09:08:09</t>
  </si>
  <si>
    <t>21.06.2022 09:08:10</t>
  </si>
  <si>
    <t>21.06.2022 09:08:11</t>
  </si>
  <si>
    <t>21.06.2022 09:08:15</t>
  </si>
  <si>
    <t>21.06.2022 09:08:16</t>
  </si>
  <si>
    <t>21.06.2022 09:08:19</t>
  </si>
  <si>
    <t>21.06.2022 09:08:21</t>
  </si>
  <si>
    <t>21.06.2022 09:08:22</t>
  </si>
  <si>
    <t>21.06.2022 09:08:24</t>
  </si>
  <si>
    <t>21.06.2022 09:08:31</t>
  </si>
  <si>
    <t>21.06.2022 09:08:32</t>
  </si>
  <si>
    <t>21.06.2022 09:08:34</t>
  </si>
  <si>
    <t>21.06.2022 09:08:36</t>
  </si>
  <si>
    <t>21.06.2022 09:09:18</t>
  </si>
  <si>
    <t>21.06.2022 09:09:19</t>
  </si>
  <si>
    <t>21.06.2022 09:09:20</t>
  </si>
  <si>
    <t>21.06.2022 09:09:22</t>
  </si>
  <si>
    <t>21.06.2022 09:09:29</t>
  </si>
  <si>
    <t>21.06.2022 09:09:31</t>
  </si>
  <si>
    <t>21.06.2022 09:09:49</t>
  </si>
  <si>
    <t>21.06.2022 09:09:51</t>
  </si>
  <si>
    <t>21.06.2022 09:09:52</t>
  </si>
  <si>
    <t>21.06.2022 09:09:54</t>
  </si>
  <si>
    <t>21.06.2022 09:09:55</t>
  </si>
  <si>
    <t>21.06.2022 09:09:58</t>
  </si>
  <si>
    <t>21.06.2022 09:09:59</t>
  </si>
  <si>
    <t>21.06.2022 09:10:01</t>
  </si>
  <si>
    <t>21.06.2022 09:10:02</t>
  </si>
  <si>
    <t>21.06.2022 09:10:04</t>
  </si>
  <si>
    <t>21.06.2022 09:10:39</t>
  </si>
  <si>
    <t>21.06.2022 09:10:40</t>
  </si>
  <si>
    <t>21.06.2022 09:10:42</t>
  </si>
  <si>
    <t>21.06.2022 09:10:43</t>
  </si>
  <si>
    <t>21.06.2022 09:10:45</t>
  </si>
  <si>
    <t>21.06.2022 09:11:07</t>
  </si>
  <si>
    <t>21.06.2022 09:11:10</t>
  </si>
  <si>
    <t>21.06.2022 09:11:11</t>
  </si>
  <si>
    <t>21.06.2022 09:11:13</t>
  </si>
  <si>
    <t>21.06.2022 09:11:14</t>
  </si>
  <si>
    <t>21.06.2022 09:11:16</t>
  </si>
  <si>
    <t>21.06.2022 09:11:17</t>
  </si>
  <si>
    <t>21.06.2022 09:11:47</t>
  </si>
  <si>
    <t>21.06.2022 09:11:49</t>
  </si>
  <si>
    <t>21.06.2022 09:11:50</t>
  </si>
  <si>
    <t>21.06.2022 09:11:52</t>
  </si>
  <si>
    <t>21.06.2022 09:11:53</t>
  </si>
  <si>
    <t>21.06.2022 09:11:58</t>
  </si>
  <si>
    <t>21.06.2022 09:11:59</t>
  </si>
  <si>
    <t>21.06.2022 09:12:01</t>
  </si>
  <si>
    <t>21.06.2022 09:12:34</t>
  </si>
  <si>
    <t>21.06.2022 09:12:35</t>
  </si>
  <si>
    <t>21.06.2022 09:12:37</t>
  </si>
  <si>
    <t>21.06.2022 09:12:38</t>
  </si>
  <si>
    <t>21.06.2022 09:12:40</t>
  </si>
  <si>
    <t>21.06.2022 09:12:55</t>
  </si>
  <si>
    <t>21.06.2022 09:12:56</t>
  </si>
  <si>
    <t>21.06.2022 09:12:58</t>
  </si>
  <si>
    <t>21.06.2022 09:12:59</t>
  </si>
  <si>
    <t>21.06.2022 09:13:25</t>
  </si>
  <si>
    <t>21.06.2022 09:13:26</t>
  </si>
  <si>
    <t>21.06.2022 09:13:37</t>
  </si>
  <si>
    <t>21.06.2022 09:13:38</t>
  </si>
  <si>
    <t>21.06.2022 09:13:40</t>
  </si>
  <si>
    <t>21.06.2022 09:13:41</t>
  </si>
  <si>
    <t>21.06.2022 09:13:50</t>
  </si>
  <si>
    <t>21.06.2022 09:13:52</t>
  </si>
  <si>
    <t>21.06.2022 09:13:53</t>
  </si>
  <si>
    <t>21.06.2022 09:13:55</t>
  </si>
  <si>
    <t>21.06.2022 09:13:56</t>
  </si>
  <si>
    <t>21.06.2022 09:14:16</t>
  </si>
  <si>
    <t>21.06.2022 09:14:17</t>
  </si>
  <si>
    <t>21.06.2022 09:14:19</t>
  </si>
  <si>
    <t>21.06.2022 09:14:22</t>
  </si>
  <si>
    <t>21.06.2022 09:14:23</t>
  </si>
  <si>
    <t>21.06.2022 09:14:26</t>
  </si>
  <si>
    <t>21.06.2022 09:14:28</t>
  </si>
  <si>
    <t>21.06.2022 09:14:29</t>
  </si>
  <si>
    <t>21.06.2022 09:14:31</t>
  </si>
  <si>
    <t>21.06.2022 09:14:32</t>
  </si>
  <si>
    <t>21.06.2022 09:14:34</t>
  </si>
  <si>
    <t>21.06.2022 09:14:37</t>
  </si>
  <si>
    <t>21.06.2022 09:14:38</t>
  </si>
  <si>
    <t>21.06.2022 09:14:40</t>
  </si>
  <si>
    <t>21.06.2022 09:15:04</t>
  </si>
  <si>
    <t>21.06.2022 09:15:05</t>
  </si>
  <si>
    <t>21.06.2022 09:15:06</t>
  </si>
  <si>
    <t>21.06.2022 09:15:08</t>
  </si>
  <si>
    <t>21.06.2022 09:15:11</t>
  </si>
  <si>
    <t>21.06.2022 09:15:14</t>
  </si>
  <si>
    <t>21.06.2022 09:15:16</t>
  </si>
  <si>
    <t>21.06.2022 09:15:17</t>
  </si>
  <si>
    <t>21.06.2022 09:15:18</t>
  </si>
  <si>
    <t>21.06.2022 09:15:39</t>
  </si>
  <si>
    <t>21.06.2022 09:15:41</t>
  </si>
  <si>
    <t>21.06.2022 09:15:42</t>
  </si>
  <si>
    <t>21.06.2022 09:15:44</t>
  </si>
  <si>
    <t>21.06.2022 09:15:46</t>
  </si>
  <si>
    <t>21.06.2022 09:15:47</t>
  </si>
  <si>
    <t>21.06.2022 09:15:48</t>
  </si>
  <si>
    <t>21.06.2022 09:15:50</t>
  </si>
  <si>
    <t>21.06.2022 09:15:52</t>
  </si>
  <si>
    <t>21.06.2022 09:15:53</t>
  </si>
  <si>
    <t>21.06.2022 09:15:55</t>
  </si>
  <si>
    <t>21.06.2022 09:15:56</t>
  </si>
  <si>
    <t>21.06.2022 09:15:57</t>
  </si>
  <si>
    <t>21.06.2022 09:15:59</t>
  </si>
  <si>
    <t>21.06.2022 09:16:00</t>
  </si>
  <si>
    <t>21.06.2022 09:16:02</t>
  </si>
  <si>
    <t>21.06.2022 09:16:04</t>
  </si>
  <si>
    <t>21.06.2022 09:16:27</t>
  </si>
  <si>
    <t>21.06.2022 09:16:29</t>
  </si>
  <si>
    <t>21.06.2022 09:16:30</t>
  </si>
  <si>
    <t>21.06.2022 09:16:32</t>
  </si>
  <si>
    <t>21.06.2022 09:16:33</t>
  </si>
  <si>
    <t>21.06.2022 09:16:43</t>
  </si>
  <si>
    <t>21.06.2022 09:16:45</t>
  </si>
  <si>
    <t>21.06.2022 09:16:47</t>
  </si>
  <si>
    <t>21.06.2022 09:16:48</t>
  </si>
  <si>
    <t>21.06.2022 09:16:50</t>
  </si>
  <si>
    <t>21.06.2022 09:16:51</t>
  </si>
  <si>
    <t>21.06.2022 09:18:09</t>
  </si>
  <si>
    <t>21.06.2022 09:18:11</t>
  </si>
  <si>
    <t>21.06.2022 09:18:12</t>
  </si>
  <si>
    <t>21.06.2022 09:18:17</t>
  </si>
  <si>
    <t>21.06.2022 09:18:20</t>
  </si>
  <si>
    <t>21.06.2022 09:18:21</t>
  </si>
  <si>
    <t>21.06.2022 09:18:23</t>
  </si>
  <si>
    <t>21.06.2022 09:18:24</t>
  </si>
  <si>
    <t>21.06.2022 09:18:33</t>
  </si>
  <si>
    <t>21.06.2022 09:18:35</t>
  </si>
  <si>
    <t>21.06.2022 09:18:36</t>
  </si>
  <si>
    <t>21.06.2022 09:18:50</t>
  </si>
  <si>
    <t>21.06.2022 09:18:52</t>
  </si>
  <si>
    <t>21.06.2022 09:18:53</t>
  </si>
  <si>
    <t>21.06.2022 09:18:54</t>
  </si>
  <si>
    <t>21.06.2022 09:18:56</t>
  </si>
  <si>
    <t>21.06.2022 09:19:17</t>
  </si>
  <si>
    <t>21.06.2022 09:19:18</t>
  </si>
  <si>
    <t>21.06.2022 09:19:20</t>
  </si>
  <si>
    <t>21.06.2022 09:19:21</t>
  </si>
  <si>
    <t>21.06.2022 09:19:23</t>
  </si>
  <si>
    <t>21.06.2022 09:20:22</t>
  </si>
  <si>
    <t>21.06.2022 09:20:23</t>
  </si>
  <si>
    <t>21.06.2022 09:20:25</t>
  </si>
  <si>
    <t>21.06.2022 09:20:26</t>
  </si>
  <si>
    <t>21.06.2022 09:20:35</t>
  </si>
  <si>
    <t>21.06.2022 09:20:37</t>
  </si>
  <si>
    <t>21.06.2022 09:20:40</t>
  </si>
  <si>
    <t>21.06.2022 09:20:51</t>
  </si>
  <si>
    <t>21.06.2022 09:20:53</t>
  </si>
  <si>
    <t>21.06.2022 09:20:54</t>
  </si>
  <si>
    <t>21.06.2022 09:20:56</t>
  </si>
  <si>
    <t>21.06.2022 09:21:09</t>
  </si>
  <si>
    <t>21.06.2022 09:21:11</t>
  </si>
  <si>
    <t>21.06.2022 09:21:13</t>
  </si>
  <si>
    <t>21.06.2022 09:21:14</t>
  </si>
  <si>
    <t>21.06.2022 09:21:16</t>
  </si>
  <si>
    <t>21.06.2022 09:21:17</t>
  </si>
  <si>
    <t>21.06.2022 09:21:19</t>
  </si>
  <si>
    <t>21.06.2022 09:21:20</t>
  </si>
  <si>
    <t>21.06.2022 09:21:21</t>
  </si>
  <si>
    <t>21.06.2022 09:21:23</t>
  </si>
  <si>
    <t>21.06.2022 09:21:47</t>
  </si>
  <si>
    <t>21.06.2022 09:21:48</t>
  </si>
  <si>
    <t>21.06.2022 09:21:50</t>
  </si>
  <si>
    <t>21.06.2022 09:22:41</t>
  </si>
  <si>
    <t>21.06.2022 09:22:43</t>
  </si>
  <si>
    <t>21.06.2022 09:22:44</t>
  </si>
  <si>
    <t>21.06.2022 09:24:29</t>
  </si>
  <si>
    <t>21.06.2022 09:24:31</t>
  </si>
  <si>
    <t>21.06.2022 09:24:32</t>
  </si>
  <si>
    <t>21.06.2022 09:24:35</t>
  </si>
  <si>
    <t>21.06.2022 09:24:37</t>
  </si>
  <si>
    <t>21.06.2022 09:24:38</t>
  </si>
  <si>
    <t>21.06.2022 09:24:40</t>
  </si>
  <si>
    <t>21.06.2022 09:24:41</t>
  </si>
  <si>
    <t>21.06.2022 09:25:22</t>
  </si>
  <si>
    <t>21.06.2022 09:25:23</t>
  </si>
  <si>
    <t>21.06.2022 09:25:25</t>
  </si>
  <si>
    <t>21.06.2022 09:25:26</t>
  </si>
  <si>
    <t>21.06.2022 09:25:28</t>
  </si>
  <si>
    <t>21.06.2022 09:25:29</t>
  </si>
  <si>
    <t>21.06.2022 09:25:31</t>
  </si>
  <si>
    <t>21.06.2022 09:25:34</t>
  </si>
  <si>
    <t>21.06.2022 09:25:35</t>
  </si>
  <si>
    <t>21.06.2022 09:25:37</t>
  </si>
  <si>
    <t>21.06.2022 09:25:38</t>
  </si>
  <si>
    <t>21.06.2022 09:25:40</t>
  </si>
  <si>
    <t>21.06.2022 09:25:41</t>
  </si>
  <si>
    <t>21.06.2022 09:25:43</t>
  </si>
  <si>
    <t>21.06.2022 09:26:31</t>
  </si>
  <si>
    <t>21.06.2022 09:26:32</t>
  </si>
  <si>
    <t>21.06.2022 09:26:33</t>
  </si>
  <si>
    <t>21.06.2022 09:26:35</t>
  </si>
  <si>
    <t>21.06.2022 09:26:36</t>
  </si>
  <si>
    <t>21.06.2022 09:26:38</t>
  </si>
  <si>
    <t>21.06.2022 09:26:39</t>
  </si>
  <si>
    <t>21.06.2022 09:26:41</t>
  </si>
  <si>
    <t>21.06.2022 09:26:47</t>
  </si>
  <si>
    <t>21.06.2022 09:26:48</t>
  </si>
  <si>
    <t>21.06.2022 09:26:50</t>
  </si>
  <si>
    <t>21.06.2022 09:27:09</t>
  </si>
  <si>
    <t>21.06.2022 09:27:11</t>
  </si>
  <si>
    <t>21.06.2022 09:27:12</t>
  </si>
  <si>
    <t>21.06.2022 09:27:14</t>
  </si>
  <si>
    <t>21.06.2022 09:27:17</t>
  </si>
  <si>
    <t>21.06.2022 09:27:18</t>
  </si>
  <si>
    <t>21.06.2022 09:27:20</t>
  </si>
  <si>
    <t>21.06.2022 09:27:21</t>
  </si>
  <si>
    <t>21.06.2022 09:27:23</t>
  </si>
  <si>
    <t>21.06.2022 09:27:24</t>
  </si>
  <si>
    <t>21.06.2022 09:27:50</t>
  </si>
  <si>
    <t>21.06.2022 09:27:51</t>
  </si>
  <si>
    <t>21.06.2022 09:27:53</t>
  </si>
  <si>
    <t>21.06.2022 09:27:54</t>
  </si>
  <si>
    <t>21.06.2022 09:27:56</t>
  </si>
  <si>
    <t>21.06.2022 09:27:57</t>
  </si>
  <si>
    <t>21.06.2022 09:28:02</t>
  </si>
  <si>
    <t>21.06.2022 09:28:03</t>
  </si>
  <si>
    <t>21.06.2022 09:28:05</t>
  </si>
  <si>
    <t>21.06.2022 09:28:08</t>
  </si>
  <si>
    <t>21.06.2022 09:28:09</t>
  </si>
  <si>
    <t>21.06.2022 09:28:11</t>
  </si>
  <si>
    <t>21.06.2022 09:28:15</t>
  </si>
  <si>
    <t>21.06.2022 09:28:17</t>
  </si>
  <si>
    <t>21.06.2022 09:28:18</t>
  </si>
  <si>
    <t>21.06.2022 09:28:23</t>
  </si>
  <si>
    <t>21.06.2022 09:28:25</t>
  </si>
  <si>
    <t>21.06.2022 09:28:26</t>
  </si>
  <si>
    <t>21.06.2022 09:28:27</t>
  </si>
  <si>
    <t>21.06.2022 09:28:29</t>
  </si>
  <si>
    <t>21.06.2022 09:28:56</t>
  </si>
  <si>
    <t>21.06.2022 09:28:57</t>
  </si>
  <si>
    <t>21.06.2022 09:28:59</t>
  </si>
  <si>
    <t>21.06.2022 09:29:00</t>
  </si>
  <si>
    <t>21.06.2022 09:29:02</t>
  </si>
  <si>
    <t>21.06.2022 09:29:56</t>
  </si>
  <si>
    <t>21.06.2022 09:29:57</t>
  </si>
  <si>
    <t>21.06.2022 09:30:52</t>
  </si>
  <si>
    <t>21.06.2022 09:30:56</t>
  </si>
  <si>
    <t>21.06.2022 09:30:58</t>
  </si>
  <si>
    <t>21.06.2022 09:30:59</t>
  </si>
  <si>
    <t>21.06.2022 09:31:00</t>
  </si>
  <si>
    <t>21.06.2022 09:31:11</t>
  </si>
  <si>
    <t>21.06.2022 09:31:13</t>
  </si>
  <si>
    <t>21.06.2022 09:31:14</t>
  </si>
  <si>
    <t>21.06.2022 09:31:16</t>
  </si>
  <si>
    <t>21.06.2022 09:31:17</t>
  </si>
  <si>
    <t>21.06.2022 09:31:19</t>
  </si>
  <si>
    <t>21.06.2022 09:31:20</t>
  </si>
  <si>
    <t>21.06.2022 09:31:22</t>
  </si>
  <si>
    <t>21.06.2022 09:31:23</t>
  </si>
  <si>
    <t>21.06.2022 09:31:25</t>
  </si>
  <si>
    <t>21.06.2022 09:31:46</t>
  </si>
  <si>
    <t>21.06.2022 09:31:47</t>
  </si>
  <si>
    <t>21.06.2022 09:31:49</t>
  </si>
  <si>
    <t>21.06.2022 09:31:50</t>
  </si>
  <si>
    <t>21.06.2022 09:32:14</t>
  </si>
  <si>
    <t>21.06.2022 09:32:16</t>
  </si>
  <si>
    <t>21.06.2022 09:32:17</t>
  </si>
  <si>
    <t>21.06.2022 09:32:19</t>
  </si>
  <si>
    <t>21.06.2022 09:32:20</t>
  </si>
  <si>
    <t>21.06.2022 09:32:23</t>
  </si>
  <si>
    <t>21.06.2022 09:32:25</t>
  </si>
  <si>
    <t>21.06.2022 09:32:26</t>
  </si>
  <si>
    <t>21.06.2022 09:32:28</t>
  </si>
  <si>
    <t>21.06.2022 09:32:56</t>
  </si>
  <si>
    <t>21.06.2022 09:32:58</t>
  </si>
  <si>
    <t>21.06.2022 09:32:59</t>
  </si>
  <si>
    <t>21.06.2022 09:33:00</t>
  </si>
  <si>
    <t>21.06.2022 09:33:49</t>
  </si>
  <si>
    <t>21.06.2022 09:33:51</t>
  </si>
  <si>
    <t>21.06.2022 09:35:45</t>
  </si>
  <si>
    <t>21.06.2022 09:35:46</t>
  </si>
  <si>
    <t>21.06.2022 09:35:48</t>
  </si>
  <si>
    <t>21.06.2022 09:35:49</t>
  </si>
  <si>
    <t>21.06.2022 09:35:54</t>
  </si>
  <si>
    <t>21.06.2022 09:35:55</t>
  </si>
  <si>
    <t>21.06.2022 09:35:57</t>
  </si>
  <si>
    <t>21.06.2022 09:35:58</t>
  </si>
  <si>
    <t>21.06.2022 09:36:04</t>
  </si>
  <si>
    <t>21.06.2022 09:36:06</t>
  </si>
  <si>
    <t>21.06.2022 09:36:07</t>
  </si>
  <si>
    <t>21.06.2022 09:36:27</t>
  </si>
  <si>
    <t>21.06.2022 09:36:28</t>
  </si>
  <si>
    <t>21.06.2022 09:36:30</t>
  </si>
  <si>
    <t>21.06.2022 09:36:31</t>
  </si>
  <si>
    <t>21.06.2022 09:36:39</t>
  </si>
  <si>
    <t>21.06.2022 09:36:40</t>
  </si>
  <si>
    <t>21.06.2022 09:36:42</t>
  </si>
  <si>
    <t>21.06.2022 09:36:43</t>
  </si>
  <si>
    <t>21.06.2022 09:36:49</t>
  </si>
  <si>
    <t>21.06.2022 09:36:51</t>
  </si>
  <si>
    <t>21.06.2022 09:36:52</t>
  </si>
  <si>
    <t>21.06.2022 09:36:55</t>
  </si>
  <si>
    <t>21.06.2022 09:36:57</t>
  </si>
  <si>
    <t>21.06.2022 09:36:58</t>
  </si>
  <si>
    <t>21.06.2022 09:37:09</t>
  </si>
  <si>
    <t>21.06.2022 09:37:10</t>
  </si>
  <si>
    <t>21.06.2022 09:37:12</t>
  </si>
  <si>
    <t>21.06.2022 09:37:13</t>
  </si>
  <si>
    <t>21.06.2022 09:37:15</t>
  </si>
  <si>
    <t>21.06.2022 09:37:16</t>
  </si>
  <si>
    <t>21.06.2022 09:37:18</t>
  </si>
  <si>
    <t>21.06.2022 09:37:33</t>
  </si>
  <si>
    <t>21.06.2022 09:37:34</t>
  </si>
  <si>
    <t>21.06.2022 09:37:35</t>
  </si>
  <si>
    <t>21.06.2022 09:37:37</t>
  </si>
  <si>
    <t>21.06.2022 09:37:39</t>
  </si>
  <si>
    <t>21.06.2022 09:37:48</t>
  </si>
  <si>
    <t>21.06.2022 09:37:49</t>
  </si>
  <si>
    <t>21.06.2022 09:37:50</t>
  </si>
  <si>
    <t>21.06.2022 09:38:03</t>
  </si>
  <si>
    <t>21.06.2022 09:38:04</t>
  </si>
  <si>
    <t>21.06.2022 09:38:06</t>
  </si>
  <si>
    <t>21.06.2022 09:38:07</t>
  </si>
  <si>
    <t>21.06.2022 09:38:09</t>
  </si>
  <si>
    <t>21.06.2022 09:38:10</t>
  </si>
  <si>
    <t>21.06.2022 09:38:13</t>
  </si>
  <si>
    <t>21.06.2022 09:40:07</t>
  </si>
  <si>
    <t>21.06.2022 09:40:09</t>
  </si>
  <si>
    <t>21.06.2022 09:40:10</t>
  </si>
  <si>
    <t>21.06.2022 09:40:12</t>
  </si>
  <si>
    <t>21.06.2022 09:40:13</t>
  </si>
  <si>
    <t>21.06.2022 09:40:15</t>
  </si>
  <si>
    <t>21.06.2022 09:40:16</t>
  </si>
  <si>
    <t>21.06.2022 09:40:40</t>
  </si>
  <si>
    <t>21.06.2022 09:40:42</t>
  </si>
  <si>
    <t>21.06.2022 09:40:43</t>
  </si>
  <si>
    <t>21.06.2022 09:40:45</t>
  </si>
  <si>
    <t>21.06.2022 09:40:46</t>
  </si>
  <si>
    <t>21.06.2022 09:40:48</t>
  </si>
  <si>
    <t>21.06.2022 09:41:27</t>
  </si>
  <si>
    <t>21.06.2022 09:41:28</t>
  </si>
  <si>
    <t>21.06.2022 09:41:29</t>
  </si>
  <si>
    <t>21.06.2022 09:41:31</t>
  </si>
  <si>
    <t>21.06.2022 09:41:36</t>
  </si>
  <si>
    <t>21.06.2022 09:41:37</t>
  </si>
  <si>
    <t>21.06.2022 09:41:38</t>
  </si>
  <si>
    <t>21.06.2022 09:41:40</t>
  </si>
  <si>
    <t>21.06.2022 09:42:01</t>
  </si>
  <si>
    <t>21.06.2022 09:42:02</t>
  </si>
  <si>
    <t>21.06.2022 09:42:04</t>
  </si>
  <si>
    <t>21.06.2022 09:43:52</t>
  </si>
  <si>
    <t>21.06.2022 09:43:53</t>
  </si>
  <si>
    <t>21.06.2022 09:43:55</t>
  </si>
  <si>
    <t>21.06.2022 09:43:56</t>
  </si>
  <si>
    <t>21.06.2022 09:43:58</t>
  </si>
  <si>
    <t>21.06.2022 09:43:59</t>
  </si>
  <si>
    <t>21.06.2022 09:44:10</t>
  </si>
  <si>
    <t>21.06.2022 09:44:12</t>
  </si>
  <si>
    <t>21.06.2022 09:44:13</t>
  </si>
  <si>
    <t>21.06.2022 09:44:15</t>
  </si>
  <si>
    <t>21.06.2022 09:44:16</t>
  </si>
  <si>
    <t>21.06.2022 09:44:17</t>
  </si>
  <si>
    <t>21.06.2022 09:44:19</t>
  </si>
  <si>
    <t>21.06.2022 09:44:21</t>
  </si>
  <si>
    <t>21.06.2022 09:44:22</t>
  </si>
  <si>
    <t>21.06.2022 09:44:23</t>
  </si>
  <si>
    <t>21.06.2022 09:46:06</t>
  </si>
  <si>
    <t>21.06.2022 09:46:07</t>
  </si>
  <si>
    <t>21.06.2022 09:46:08</t>
  </si>
  <si>
    <t>21.06.2022 09:46:10</t>
  </si>
  <si>
    <t>21.06.2022 09:46:11</t>
  </si>
  <si>
    <t>21.06.2022 09:48:03</t>
  </si>
  <si>
    <t>21.06.2022 09:48:04</t>
  </si>
  <si>
    <t>21.06.2022 09:48:06</t>
  </si>
  <si>
    <t>21.06.2022 09:48:07</t>
  </si>
  <si>
    <t>21.06.2022 09:48:54</t>
  </si>
  <si>
    <t>21.06.2022 09:48:56</t>
  </si>
  <si>
    <t>21.06.2022 09:48:57</t>
  </si>
  <si>
    <t>21.06.2022 09:48:58</t>
  </si>
  <si>
    <t>21.06.2022 09:49:00</t>
  </si>
  <si>
    <t>21.06.2022 09:49:09</t>
  </si>
  <si>
    <t>21.06.2022 09:49:11</t>
  </si>
  <si>
    <t>21.06.2022 09:49:12</t>
  </si>
  <si>
    <t>21.06.2022 09:49:13</t>
  </si>
  <si>
    <t>21.06.2022 09:49:17</t>
  </si>
  <si>
    <t>21.06.2022 09:49:18</t>
  </si>
  <si>
    <t>21.06.2022 09:49:20</t>
  </si>
  <si>
    <t>21.06.2022 09:50:03</t>
  </si>
  <si>
    <t>21.06.2022 09:50:04</t>
  </si>
  <si>
    <t>21.06.2022 09:50:06</t>
  </si>
  <si>
    <t>21.06.2022 09:51:19</t>
  </si>
  <si>
    <t>21.06.2022 09:51:21</t>
  </si>
  <si>
    <t>21.06.2022 09:51:22</t>
  </si>
  <si>
    <t>21.06.2022 09:51:40</t>
  </si>
  <si>
    <t>21.06.2022 09:51:42</t>
  </si>
  <si>
    <t>21.06.2022 09:51:43</t>
  </si>
  <si>
    <t>21.06.2022 09:52:21</t>
  </si>
  <si>
    <t>21.06.2022 09:52:27</t>
  </si>
  <si>
    <t>21.06.2022 09:52:28</t>
  </si>
  <si>
    <t>21.06.2022 09:52:30</t>
  </si>
  <si>
    <t>21.06.2022 09:52:31</t>
  </si>
  <si>
    <t>21.06.2022 09:53:30</t>
  </si>
  <si>
    <t>21.06.2022 09:53:31</t>
  </si>
  <si>
    <t>21.06.2022 09:53:33</t>
  </si>
  <si>
    <t>21.06.2022 09:53:34</t>
  </si>
  <si>
    <t>21.06.2022 09:53:36</t>
  </si>
  <si>
    <t>21.06.2022 09:53:37</t>
  </si>
  <si>
    <t>21.06.2022 09:53:39</t>
  </si>
  <si>
    <t>21.06.2022 09:53:40</t>
  </si>
  <si>
    <t>21.06.2022 09:53:42</t>
  </si>
  <si>
    <t>21.06.2022 09:53:43</t>
  </si>
  <si>
    <t>21.06.2022 09:53:45</t>
  </si>
  <si>
    <t>21.06.2022 09:53:46</t>
  </si>
  <si>
    <t>21.06.2022 09:53:48</t>
  </si>
  <si>
    <t>21.06.2022 09:54:28</t>
  </si>
  <si>
    <t>21.06.2022 09:54:30</t>
  </si>
  <si>
    <t>21.06.2022 09:54:31</t>
  </si>
  <si>
    <t>21.06.2022 09:54:33</t>
  </si>
  <si>
    <t>21.06.2022 09:54:34</t>
  </si>
  <si>
    <t>21.06.2022 09:54:57</t>
  </si>
  <si>
    <t>21.06.2022 09:54:58</t>
  </si>
  <si>
    <t>21.06.2022 09:55:00</t>
  </si>
  <si>
    <t>21.06.2022 09:55:01</t>
  </si>
  <si>
    <t>21.06.2022 09:55:03</t>
  </si>
  <si>
    <t>21.06.2022 09:55:12</t>
  </si>
  <si>
    <t>21.06.2022 09:55:15</t>
  </si>
  <si>
    <t>21.06.2022 09:55:16</t>
  </si>
  <si>
    <t>21.06.2022 09:55:18</t>
  </si>
  <si>
    <t>21.06.2022 09:55:19</t>
  </si>
  <si>
    <t>21.06.2022 09:55:21</t>
  </si>
  <si>
    <t>21.06.2022 09:55:22</t>
  </si>
  <si>
    <t>21.06.2022 09:55:25</t>
  </si>
  <si>
    <t>21.06.2022 09:55:27</t>
  </si>
  <si>
    <t>21.06.2022 09:55:30</t>
  </si>
  <si>
    <t>21.06.2022 09:55:31</t>
  </si>
  <si>
    <t>21.06.2022 09:55:33</t>
  </si>
  <si>
    <t>21.06.2022 09:55:52</t>
  </si>
  <si>
    <t>21.06.2022 09:55:54</t>
  </si>
  <si>
    <t>21.06.2022 09:56:21</t>
  </si>
  <si>
    <t>21.06.2022 09:56:22</t>
  </si>
  <si>
    <t>21.06.2022 09:56:24</t>
  </si>
  <si>
    <t>21.06.2022 09:56:25</t>
  </si>
  <si>
    <t>21.06.2022 09:56:30</t>
  </si>
  <si>
    <t>21.06.2022 09:56:31</t>
  </si>
  <si>
    <t>21.06.2022 09:56:33</t>
  </si>
  <si>
    <t>21.06.2022 09:56:40</t>
  </si>
  <si>
    <t>21.06.2022 09:56:43</t>
  </si>
  <si>
    <t>21.06.2022 09:56:45</t>
  </si>
  <si>
    <t>21.06.2022 09:56:54</t>
  </si>
  <si>
    <t>21.06.2022 09:56:55</t>
  </si>
  <si>
    <t>21.06.2022 09:56:57</t>
  </si>
  <si>
    <t>21.06.2022 09:56:58</t>
  </si>
  <si>
    <t>21.06.2022 09:57:27</t>
  </si>
  <si>
    <t>21.06.2022 09:57:28</t>
  </si>
  <si>
    <t>21.06.2022 09:57:30</t>
  </si>
  <si>
    <t>21.06.2022 09:57:31</t>
  </si>
  <si>
    <t>21.06.2022 09:57:33</t>
  </si>
  <si>
    <t>21.06.2022 09:57:37</t>
  </si>
  <si>
    <t>21.06.2022 09:57:39</t>
  </si>
  <si>
    <t>21.06.2022 09:57:40</t>
  </si>
  <si>
    <t>21.06.2022 09:57:42</t>
  </si>
  <si>
    <t>21.06.2022 09:57:43</t>
  </si>
  <si>
    <t>21.06.2022 09:57:45</t>
  </si>
  <si>
    <t>21.06.2022 09:57:46</t>
  </si>
  <si>
    <t>21.06.2022 09:57:48</t>
  </si>
  <si>
    <t>21.06.2022 09:57:49</t>
  </si>
  <si>
    <t>21.06.2022 09:57:51</t>
  </si>
  <si>
    <t>21.06.2022 09:57:52</t>
  </si>
  <si>
    <t>21.06.2022 09:57:54</t>
  </si>
  <si>
    <t>21.06.2022 09:57:55</t>
  </si>
  <si>
    <t>21.06.2022 09:57:58</t>
  </si>
  <si>
    <t>21.06.2022 09:58:00</t>
  </si>
  <si>
    <t>21.06.2022 09:58:06</t>
  </si>
  <si>
    <t>21.06.2022 09:58:07</t>
  </si>
  <si>
    <t>21.06.2022 09:58:09</t>
  </si>
  <si>
    <t>21.06.2022 09:58:10</t>
  </si>
  <si>
    <t>21.06.2022 09:58:12</t>
  </si>
  <si>
    <t>21.06.2022 09:58:13</t>
  </si>
  <si>
    <t>21.06.2022 09:58:15</t>
  </si>
  <si>
    <t>21.06.2022 09:58:16</t>
  </si>
  <si>
    <t>21.06.2022 09:58:18</t>
  </si>
  <si>
    <t>21.06.2022 09:58:24</t>
  </si>
  <si>
    <t>21.06.2022 09:58:25</t>
  </si>
  <si>
    <t>21.06.2022 09:58:27</t>
  </si>
  <si>
    <t>21.06.2022 09:58:33</t>
  </si>
  <si>
    <t>21.06.2022 09:58:36</t>
  </si>
  <si>
    <t>21.06.2022 09:58:37</t>
  </si>
  <si>
    <t>21.06.2022 09:58:39</t>
  </si>
  <si>
    <t>21.06.2022 09:58:40</t>
  </si>
  <si>
    <t>21.06.2022 09:58:43</t>
  </si>
  <si>
    <t>21.06.2022 09:58:46</t>
  </si>
  <si>
    <t>21.06.2022 09:58:48</t>
  </si>
  <si>
    <t>21.06.2022 09:58:49</t>
  </si>
  <si>
    <t>21.06.2022 09:58:51</t>
  </si>
  <si>
    <t>21.06.2022 09:58:55</t>
  </si>
  <si>
    <t>21.06.2022 09:58:57</t>
  </si>
  <si>
    <t>21.06.2022 09:58:58</t>
  </si>
  <si>
    <t>21.06.2022 09:59:27</t>
  </si>
  <si>
    <t>21.06.2022 09:59:28</t>
  </si>
  <si>
    <t>21.06.2022 09:59:30</t>
  </si>
  <si>
    <t>21.06.2022 09:59:31</t>
  </si>
  <si>
    <t>21.06.2022 09:59:33</t>
  </si>
  <si>
    <t>21.06.2022 09:59:34</t>
  </si>
  <si>
    <t>21.06.2022 10:01:09</t>
  </si>
  <si>
    <t>21.06.2022 10:01:10</t>
  </si>
  <si>
    <t>21.06.2022 10:01:12</t>
  </si>
  <si>
    <t>21.06.2022 10:01:13</t>
  </si>
  <si>
    <t>21.06.2022 10:01:51</t>
  </si>
  <si>
    <t>21.06.2022 10:01:52</t>
  </si>
  <si>
    <t>21.06.2022 10:01:54</t>
  </si>
  <si>
    <t>21.06.2022 10:01:55</t>
  </si>
  <si>
    <t>21.06.2022 10:01:57</t>
  </si>
  <si>
    <t>21.06.2022 10:01:58</t>
  </si>
  <si>
    <t>21.06.2022 10:02:00</t>
  </si>
  <si>
    <t>21.06.2022 10:02:01</t>
  </si>
  <si>
    <t>21.06.2022 10:02:03</t>
  </si>
  <si>
    <t>21.06.2022 10:02:09</t>
  </si>
  <si>
    <t>21.06.2022 10:02:10</t>
  </si>
  <si>
    <t>21.06.2022 10:02:12</t>
  </si>
  <si>
    <t>21.06.2022 10:02:13</t>
  </si>
  <si>
    <t>21.06.2022 10:02:15</t>
  </si>
  <si>
    <t>21.06.2022 10:02:16</t>
  </si>
  <si>
    <t>21.06.2022 10:02:18</t>
  </si>
  <si>
    <t>21.06.2022 10:02:19</t>
  </si>
  <si>
    <t>21.06.2022 10:02:21</t>
  </si>
  <si>
    <t>21.06.2022 10:02:34</t>
  </si>
  <si>
    <t>21.06.2022 10:02:36</t>
  </si>
  <si>
    <t>21.06.2022 10:02:37</t>
  </si>
  <si>
    <t>21.06.2022 10:03:01</t>
  </si>
  <si>
    <t>21.06.2022 10:03:04</t>
  </si>
  <si>
    <t>21.06.2022 10:03:06</t>
  </si>
  <si>
    <t>21.06.2022 10:03:12</t>
  </si>
  <si>
    <t>21.06.2022 10:03:13</t>
  </si>
  <si>
    <t>21.06.2022 10:03:16</t>
  </si>
  <si>
    <t>21.06.2022 10:03:18</t>
  </si>
  <si>
    <t>21.06.2022 10:03:19</t>
  </si>
  <si>
    <t>21.06.2022 10:03:28</t>
  </si>
  <si>
    <t>21.06.2022 10:03:30</t>
  </si>
  <si>
    <t>21.06.2022 10:03:31</t>
  </si>
  <si>
    <t>21.06.2022 10:03:33</t>
  </si>
  <si>
    <t>21.06.2022 10:03:34</t>
  </si>
  <si>
    <t>21.06.2022 10:04:03</t>
  </si>
  <si>
    <t>21.06.2022 10:04:09</t>
  </si>
  <si>
    <t>21.06.2022 10:04:10</t>
  </si>
  <si>
    <t>21.06.2022 10:04:12</t>
  </si>
  <si>
    <t>21.06.2022 10:04:15</t>
  </si>
  <si>
    <t>21.06.2022 10:04:16</t>
  </si>
  <si>
    <t>21.06.2022 10:04:18</t>
  </si>
  <si>
    <t>21.06.2022 10:04:19</t>
  </si>
  <si>
    <t>21.06.2022 10:04:21</t>
  </si>
  <si>
    <t>21.06.2022 10:04:24</t>
  </si>
  <si>
    <t>21.06.2022 10:04:25</t>
  </si>
  <si>
    <t>21.06.2022 10:04:33</t>
  </si>
  <si>
    <t>21.06.2022 10:04:34</t>
  </si>
  <si>
    <t>21.06.2022 10:04:36</t>
  </si>
  <si>
    <t>21.06.2022 10:04:37</t>
  </si>
  <si>
    <t>21.06.2022 10:04:39</t>
  </si>
  <si>
    <t>21.06.2022 10:04:45</t>
  </si>
  <si>
    <t>21.06.2022 10:04:46</t>
  </si>
  <si>
    <t>21.06.2022 10:04:48</t>
  </si>
  <si>
    <t>21.06.2022 10:04:49</t>
  </si>
  <si>
    <t>21.06.2022 10:04:51</t>
  </si>
  <si>
    <t>21.06.2022 10:04:52</t>
  </si>
  <si>
    <t>21.06.2022 10:04:54</t>
  </si>
  <si>
    <t>21.06.2022 10:04:55</t>
  </si>
  <si>
    <t>21.06.2022 10:04:57</t>
  </si>
  <si>
    <t>21.06.2022 10:04:58</t>
  </si>
  <si>
    <t>21.06.2022 10:05:04</t>
  </si>
  <si>
    <t>21.06.2022 10:05:06</t>
  </si>
  <si>
    <t>21.06.2022 10:05:07</t>
  </si>
  <si>
    <t>21.06.2022 10:05:09</t>
  </si>
  <si>
    <t>21.06.2022 10:05:12</t>
  </si>
  <si>
    <t>21.06.2022 10:05:13</t>
  </si>
  <si>
    <t>21.06.2022 10:05:15</t>
  </si>
  <si>
    <t>21.06.2022 10:05:16</t>
  </si>
  <si>
    <t>21.06.2022 10:05:18</t>
  </si>
  <si>
    <t>21.06.2022 10:05:19</t>
  </si>
  <si>
    <t>21.06.2022 10:05:21</t>
  </si>
  <si>
    <t>21.06.2022 10:05:22</t>
  </si>
  <si>
    <t>21.06.2022 10:05:24</t>
  </si>
  <si>
    <t>21.06.2022 10:05:30</t>
  </si>
  <si>
    <t>21.06.2022 10:05:31</t>
  </si>
  <si>
    <t>21.06.2022 10:05:33</t>
  </si>
  <si>
    <t>21.06.2022 10:05:34</t>
  </si>
  <si>
    <t>21.06.2022 10:05:36</t>
  </si>
  <si>
    <t>21.06.2022 10:05:45</t>
  </si>
  <si>
    <t>21.06.2022 10:05:46</t>
  </si>
  <si>
    <t>21.06.2022 10:05:48</t>
  </si>
  <si>
    <t>21.06.2022 10:05:49</t>
  </si>
  <si>
    <t>21.06.2022 10:06:37</t>
  </si>
  <si>
    <t>21.06.2022 10:06:39</t>
  </si>
  <si>
    <t>21.06.2022 10:07:34</t>
  </si>
  <si>
    <t>21.06.2022 10:07:36</t>
  </si>
  <si>
    <t>21.06.2022 10:07:37</t>
  </si>
  <si>
    <t>21.06.2022 10:07:54</t>
  </si>
  <si>
    <t>21.06.2022 10:07:55</t>
  </si>
  <si>
    <t>21.06.2022 10:07:57</t>
  </si>
  <si>
    <t>21.06.2022 10:07:58</t>
  </si>
  <si>
    <t>21.06.2022 10:08:00</t>
  </si>
  <si>
    <t>21.06.2022 10:08:01</t>
  </si>
  <si>
    <t>21.06.2022 10:08:03</t>
  </si>
  <si>
    <t>21.06.2022 10:08:04</t>
  </si>
  <si>
    <t>21.06.2022 10:08:48</t>
  </si>
  <si>
    <t>21.06.2022 10:08:49</t>
  </si>
  <si>
    <t>21.06.2022 10:08:51</t>
  </si>
  <si>
    <t>21.06.2022 10:08:52</t>
  </si>
  <si>
    <t>21.06.2022 10:08:55</t>
  </si>
  <si>
    <t>21.06.2022 10:08:57</t>
  </si>
  <si>
    <t>21.06.2022 10:08:58</t>
  </si>
  <si>
    <t>21.06.2022 10:09:00</t>
  </si>
  <si>
    <t>21.06.2022 10:09:03</t>
  </si>
  <si>
    <t>21.06.2022 10:09:04</t>
  </si>
  <si>
    <t>21.06.2022 10:09:07</t>
  </si>
  <si>
    <t>21.06.2022 10:09:40</t>
  </si>
  <si>
    <t>21.06.2022 10:09:43</t>
  </si>
  <si>
    <t>21.06.2022 10:09:45</t>
  </si>
  <si>
    <t>21.06.2022 10:09:46</t>
  </si>
  <si>
    <t>21.06.2022 10:09:54</t>
  </si>
  <si>
    <t>21.06.2022 10:09:57</t>
  </si>
  <si>
    <t>21.06.2022 10:09:58</t>
  </si>
  <si>
    <t>21.06.2022 10:10:00</t>
  </si>
  <si>
    <t>21.06.2022 10:10:18</t>
  </si>
  <si>
    <t>21.06.2022 10:10:21</t>
  </si>
  <si>
    <t>21.06.2022 10:10:22</t>
  </si>
  <si>
    <t>21.06.2022 10:10:25</t>
  </si>
  <si>
    <t>21.06.2022 10:10:27</t>
  </si>
  <si>
    <t>21.06.2022 10:10:28</t>
  </si>
  <si>
    <t>21.06.2022 10:10:30</t>
  </si>
  <si>
    <t>21.06.2022 10:11:49</t>
  </si>
  <si>
    <t>21.06.2022 10:11:57</t>
  </si>
  <si>
    <t>21.06.2022 10:11:58</t>
  </si>
  <si>
    <t>21.06.2022 10:12:01</t>
  </si>
  <si>
    <t>21.06.2022 10:12:03</t>
  </si>
  <si>
    <t>21.06.2022 10:12:04</t>
  </si>
  <si>
    <t>21.06.2022 10:12:06</t>
  </si>
  <si>
    <t>21.06.2022 10:12:07</t>
  </si>
  <si>
    <t>21.06.2022 10:12:09</t>
  </si>
  <si>
    <t>21.06.2022 10:12:13</t>
  </si>
  <si>
    <t>21.06.2022 10:12:15</t>
  </si>
  <si>
    <t>21.06.2022 10:12:16</t>
  </si>
  <si>
    <t>21.06.2022 10:12:18</t>
  </si>
  <si>
    <t>21.06.2022 10:12:19</t>
  </si>
  <si>
    <t>21.06.2022 10:12:34</t>
  </si>
  <si>
    <t>21.06.2022 10:12:36</t>
  </si>
  <si>
    <t>21.06.2022 10:12:37</t>
  </si>
  <si>
    <t>21.06.2022 10:12:40</t>
  </si>
  <si>
    <t>21.06.2022 10:12:42</t>
  </si>
  <si>
    <t>21.06.2022 10:12:43</t>
  </si>
  <si>
    <t>21.06.2022 10:12:45</t>
  </si>
  <si>
    <t>21.06.2022 10:13:15</t>
  </si>
  <si>
    <t>21.06.2022 10:13:16</t>
  </si>
  <si>
    <t>21.06.2022 10:13:18</t>
  </si>
  <si>
    <t>21.06.2022 10:13:19</t>
  </si>
  <si>
    <t>21.06.2022 10:13:21</t>
  </si>
  <si>
    <t>21.06.2022 10:13:22</t>
  </si>
  <si>
    <t>21.06.2022 10:13:24</t>
  </si>
  <si>
    <t>21.06.2022 10:13:25</t>
  </si>
  <si>
    <t>21.06.2022 10:13:54</t>
  </si>
  <si>
    <t>21.06.2022 10:13:55</t>
  </si>
  <si>
    <t>21.06.2022 10:13:57</t>
  </si>
  <si>
    <t>21.06.2022 10:13:58</t>
  </si>
  <si>
    <t>21.06.2022 10:14:51</t>
  </si>
  <si>
    <t>21.06.2022 10:14:52</t>
  </si>
  <si>
    <t>21.06.2022 10:14:54</t>
  </si>
  <si>
    <t>21.06.2022 10:14:55</t>
  </si>
  <si>
    <t>21.06.2022 10:14:57</t>
  </si>
  <si>
    <t>21.06.2022 10:15:03</t>
  </si>
  <si>
    <t>21.06.2022 10:15:06</t>
  </si>
  <si>
    <t>21.06.2022 10:15:07</t>
  </si>
  <si>
    <t>21.06.2022 10:15:09</t>
  </si>
  <si>
    <t>21.06.2022 10:15:10</t>
  </si>
  <si>
    <t>21.06.2022 10:15:12</t>
  </si>
  <si>
    <t>21.06.2022 10:15:13</t>
  </si>
  <si>
    <t>21.06.2022 10:15:22</t>
  </si>
  <si>
    <t>21.06.2022 10:15:27</t>
  </si>
  <si>
    <t>21.06.2022 10:15:28</t>
  </si>
  <si>
    <t>21.06.2022 10:15:29</t>
  </si>
  <si>
    <t>21.06.2022 10:15:31</t>
  </si>
  <si>
    <t>21.06.2022 10:15:32</t>
  </si>
  <si>
    <t>21.06.2022 10:15:34</t>
  </si>
  <si>
    <t>21.06.2022 10:15:46</t>
  </si>
  <si>
    <t>21.06.2022 10:15:48</t>
  </si>
  <si>
    <t>21.06.2022 10:15:49</t>
  </si>
  <si>
    <t>21.06.2022 10:15:51</t>
  </si>
  <si>
    <t>21.06.2022 10:15:52</t>
  </si>
  <si>
    <t>21.06.2022 10:17:06</t>
  </si>
  <si>
    <t>21.06.2022 10:17:07</t>
  </si>
  <si>
    <t>21.06.2022 10:17:08</t>
  </si>
  <si>
    <t>21.06.2022 10:17:13</t>
  </si>
  <si>
    <t>21.06.2022 10:17:17</t>
  </si>
  <si>
    <t>21.06.2022 10:17:19</t>
  </si>
  <si>
    <t>21.06.2022 10:17:21</t>
  </si>
  <si>
    <t>21.06.2022 10:17:22</t>
  </si>
  <si>
    <t>21.06.2022 10:17:24</t>
  </si>
  <si>
    <t>21.06.2022 10:17:25</t>
  </si>
  <si>
    <t>21.06.2022 10:17:27</t>
  </si>
  <si>
    <t>21.06.2022 10:17:28</t>
  </si>
  <si>
    <t>21.06.2022 10:17:30</t>
  </si>
  <si>
    <t>21.06.2022 10:17:58</t>
  </si>
  <si>
    <t>21.06.2022 10:17:59</t>
  </si>
  <si>
    <t>21.06.2022 10:18:01</t>
  </si>
  <si>
    <t>21.06.2022 10:18:28</t>
  </si>
  <si>
    <t>21.06.2022 10:18:30</t>
  </si>
  <si>
    <t>21.06.2022 10:18:31</t>
  </si>
  <si>
    <t>21.06.2022 10:18:32</t>
  </si>
  <si>
    <t>21.06.2022 10:18:36</t>
  </si>
  <si>
    <t>21.06.2022 10:18:38</t>
  </si>
  <si>
    <t>21.06.2022 10:18:40</t>
  </si>
  <si>
    <t>21.06.2022 10:18:41</t>
  </si>
  <si>
    <t>21.06.2022 10:19:55</t>
  </si>
  <si>
    <t>21.06.2022 10:19:57</t>
  </si>
  <si>
    <t>21.06.2022 10:19:58</t>
  </si>
  <si>
    <t>21.06.2022 10:19:59</t>
  </si>
  <si>
    <t>21.06.2022 10:20:02</t>
  </si>
  <si>
    <t>21.06.2022 10:20:04</t>
  </si>
  <si>
    <t>21.06.2022 10:20:06</t>
  </si>
  <si>
    <t>21.06.2022 10:20:07</t>
  </si>
  <si>
    <t>21.06.2022 10:20:08</t>
  </si>
  <si>
    <t>21.06.2022 10:20:10</t>
  </si>
  <si>
    <t>21.06.2022 10:20:11</t>
  </si>
  <si>
    <t>21.06.2022 10:20:32</t>
  </si>
  <si>
    <t>21.06.2022 10:20:58</t>
  </si>
  <si>
    <t>21.06.2022 10:21:01</t>
  </si>
  <si>
    <t>21.06.2022 10:21:02</t>
  </si>
  <si>
    <t>21.06.2022 10:21:04</t>
  </si>
  <si>
    <t>21.06.2022 10:21:05</t>
  </si>
  <si>
    <t>21.06.2022 10:21:52</t>
  </si>
  <si>
    <t>21.06.2022 10:22:22</t>
  </si>
  <si>
    <t>21.06.2022 10:22:25</t>
  </si>
  <si>
    <t>21.06.2022 10:22:26</t>
  </si>
  <si>
    <t>21.06.2022 10:22:47</t>
  </si>
  <si>
    <t>21.06.2022 10:22:49</t>
  </si>
  <si>
    <t>21.06.2022 10:22:50</t>
  </si>
  <si>
    <t>21.06.2022 10:22:52</t>
  </si>
  <si>
    <t>21.06.2022 10:23:19</t>
  </si>
  <si>
    <t>21.06.2022 10:23:22</t>
  </si>
  <si>
    <t>21.06.2022 10:23:23</t>
  </si>
  <si>
    <t>21.06.2022 10:23:25</t>
  </si>
  <si>
    <t>21.06.2022 10:23:26</t>
  </si>
  <si>
    <t>21.06.2022 10:23:28</t>
  </si>
  <si>
    <t>21.06.2022 10:23:29</t>
  </si>
  <si>
    <t>21.06.2022 10:23:31</t>
  </si>
  <si>
    <t>21.06.2022 10:23:40</t>
  </si>
  <si>
    <t>21.06.2022 10:23:41</t>
  </si>
  <si>
    <t>21.06.2022 10:23:43</t>
  </si>
  <si>
    <t>21.06.2022 10:23:44</t>
  </si>
  <si>
    <t>21.06.2022 10:23:46</t>
  </si>
  <si>
    <t>21.06.2022 10:23:47</t>
  </si>
  <si>
    <t>21.06.2022 10:23:49</t>
  </si>
  <si>
    <t>21.06.2022 10:24:02</t>
  </si>
  <si>
    <t>21.06.2022 10:24:04</t>
  </si>
  <si>
    <t>21.06.2022 10:24:05</t>
  </si>
  <si>
    <t>21.06.2022 10:24:07</t>
  </si>
  <si>
    <t>21.06.2022 10:24:08</t>
  </si>
  <si>
    <t>21.06.2022 10:24:20</t>
  </si>
  <si>
    <t>21.06.2022 10:24:22</t>
  </si>
  <si>
    <t>21.06.2022 10:24:23</t>
  </si>
  <si>
    <t>21.06.2022 10:24:25</t>
  </si>
  <si>
    <t>21.06.2022 10:24:26</t>
  </si>
  <si>
    <t>21.06.2022 10:24:31</t>
  </si>
  <si>
    <t>21.06.2022 10:24:32</t>
  </si>
  <si>
    <t>21.06.2022 10:24:34</t>
  </si>
  <si>
    <t>21.06.2022 10:24:41</t>
  </si>
  <si>
    <t>21.06.2022 10:24:43</t>
  </si>
  <si>
    <t>21.06.2022 10:24:44</t>
  </si>
  <si>
    <t>21.06.2022 10:25:46</t>
  </si>
  <si>
    <t>21.06.2022 10:25:47</t>
  </si>
  <si>
    <t>21.06.2022 10:25:49</t>
  </si>
  <si>
    <t>21.06.2022 10:25:50</t>
  </si>
  <si>
    <t>21.06.2022 10:25:59</t>
  </si>
  <si>
    <t>21.06.2022 10:26:02</t>
  </si>
  <si>
    <t>21.06.2022 10:26:04</t>
  </si>
  <si>
    <t>21.06.2022 10:26:05</t>
  </si>
  <si>
    <t>21.06.2022 10:26:07</t>
  </si>
  <si>
    <t>21.06.2022 10:26:08</t>
  </si>
  <si>
    <t>21.06.2022 10:26:10</t>
  </si>
  <si>
    <t>21.06.2022 10:26:22</t>
  </si>
  <si>
    <t>21.06.2022 10:26:26</t>
  </si>
  <si>
    <t>21.06.2022 10:26:28</t>
  </si>
  <si>
    <t>21.06.2022 10:26:38</t>
  </si>
  <si>
    <t>21.06.2022 10:26:40</t>
  </si>
  <si>
    <t>21.06.2022 10:26:41</t>
  </si>
  <si>
    <t>21.06.2022 10:26:43</t>
  </si>
  <si>
    <t>21.06.2022 10:26:44</t>
  </si>
  <si>
    <t>21.06.2022 10:26:59</t>
  </si>
  <si>
    <t>21.06.2022 10:27:02</t>
  </si>
  <si>
    <t>21.06.2022 10:27:04</t>
  </si>
  <si>
    <t>21.06.2022 10:27:05</t>
  </si>
  <si>
    <t>21.06.2022 10:27:19</t>
  </si>
  <si>
    <t>21.06.2022 10:27:20</t>
  </si>
  <si>
    <t>21.06.2022 10:27:22</t>
  </si>
  <si>
    <t>21.06.2022 10:27:23</t>
  </si>
  <si>
    <t>21.06.2022 10:27:47</t>
  </si>
  <si>
    <t>21.06.2022 10:27:49</t>
  </si>
  <si>
    <t>21.06.2022 10:27:50</t>
  </si>
  <si>
    <t>21.06.2022 10:28:02</t>
  </si>
  <si>
    <t>21.06.2022 10:28:04</t>
  </si>
  <si>
    <t>21.06.2022 10:28:05</t>
  </si>
  <si>
    <t>21.06.2022 10:28:50</t>
  </si>
  <si>
    <t>21.06.2022 10:28:52</t>
  </si>
  <si>
    <t>21.06.2022 10:28:53</t>
  </si>
  <si>
    <t>21.06.2022 10:28:55</t>
  </si>
  <si>
    <t>21.06.2022 10:28:58</t>
  </si>
  <si>
    <t>21.06.2022 10:28:59</t>
  </si>
  <si>
    <t>21.06.2022 10:29:01</t>
  </si>
  <si>
    <t>21.06.2022 10:29:02</t>
  </si>
  <si>
    <t>21.06.2022 10:30:05</t>
  </si>
  <si>
    <t>21.06.2022 10:30:07</t>
  </si>
  <si>
    <t>21.06.2022 10:30:08</t>
  </si>
  <si>
    <t>21.06.2022 10:30:10</t>
  </si>
  <si>
    <t>21.06.2022 10:30:11</t>
  </si>
  <si>
    <t>21.06.2022 10:30:13</t>
  </si>
  <si>
    <t>21.06.2022 10:30:29</t>
  </si>
  <si>
    <t>21.06.2022 10:30:31</t>
  </si>
  <si>
    <t>21.06.2022 10:30:32</t>
  </si>
  <si>
    <t>21.06.2022 10:30:34</t>
  </si>
  <si>
    <t>21.06.2022 10:30:35</t>
  </si>
  <si>
    <t>21.06.2022 10:30:37</t>
  </si>
  <si>
    <t>21.06.2022 10:30:38</t>
  </si>
  <si>
    <t>21.06.2022 10:30:40</t>
  </si>
  <si>
    <t>21.06.2022 10:30:41</t>
  </si>
  <si>
    <t>21.06.2022 10:30:50</t>
  </si>
  <si>
    <t>21.06.2022 10:30:52</t>
  </si>
  <si>
    <t>21.06.2022 10:30:53</t>
  </si>
  <si>
    <t>21.06.2022 10:31:29</t>
  </si>
  <si>
    <t>21.06.2022 10:31:31</t>
  </si>
  <si>
    <t>21.06.2022 10:31:32</t>
  </si>
  <si>
    <t>21.06.2022 10:31:43</t>
  </si>
  <si>
    <t>21.06.2022 10:31:56</t>
  </si>
  <si>
    <t>21.06.2022 10:31:58</t>
  </si>
  <si>
    <t>21.06.2022 10:31:59</t>
  </si>
  <si>
    <t>21.06.2022 10:32:01</t>
  </si>
  <si>
    <t>21.06.2022 10:32:26</t>
  </si>
  <si>
    <t>21.06.2022 10:32:28</t>
  </si>
  <si>
    <t>21.06.2022 10:32:29</t>
  </si>
  <si>
    <t>21.06.2022 10:32:31</t>
  </si>
  <si>
    <t>21.06.2022 10:33:52</t>
  </si>
  <si>
    <t>21.06.2022 10:33:53</t>
  </si>
  <si>
    <t>21.06.2022 10:33:55</t>
  </si>
  <si>
    <t>21.06.2022 10:33:56</t>
  </si>
  <si>
    <t>21.06.2022 10:33:58</t>
  </si>
  <si>
    <t>21.06.2022 10:33:59</t>
  </si>
  <si>
    <t>21.06.2022 10:34:19</t>
  </si>
  <si>
    <t>21.06.2022 10:34:20</t>
  </si>
  <si>
    <t>21.06.2022 10:34:23</t>
  </si>
  <si>
    <t>21.06.2022 10:34:25</t>
  </si>
  <si>
    <t>21.06.2022 10:34:26</t>
  </si>
  <si>
    <t>21.06.2022 10:34:28</t>
  </si>
  <si>
    <t>21.06.2022 10:34:29</t>
  </si>
  <si>
    <t>21.06.2022 10:34:31</t>
  </si>
  <si>
    <t>21.06.2022 10:34:32</t>
  </si>
  <si>
    <t>21.06.2022 10:34:34</t>
  </si>
  <si>
    <t>21.06.2022 10:34:35</t>
  </si>
  <si>
    <t>21.06.2022 10:34:37</t>
  </si>
  <si>
    <t>21.06.2022 10:35:10</t>
  </si>
  <si>
    <t>21.06.2022 10:35:11</t>
  </si>
  <si>
    <t>21.06.2022 10:35:13</t>
  </si>
  <si>
    <t>21.06.2022 10:35:14</t>
  </si>
  <si>
    <t>21.06.2022 10:35:16</t>
  </si>
  <si>
    <t>21.06.2022 10:35:28</t>
  </si>
  <si>
    <t>21.06.2022 10:35:31</t>
  </si>
  <si>
    <t>21.06.2022 10:35:32</t>
  </si>
  <si>
    <t>21.06.2022 10:35:50</t>
  </si>
  <si>
    <t>21.06.2022 10:35:52</t>
  </si>
  <si>
    <t>21.06.2022 10:35:53</t>
  </si>
  <si>
    <t>21.06.2022 10:35:55</t>
  </si>
  <si>
    <t>21.06.2022 10:35:56</t>
  </si>
  <si>
    <t>21.06.2022 10:35:58</t>
  </si>
  <si>
    <t>21.06.2022 10:35:59</t>
  </si>
  <si>
    <t>21.06.2022 10:36:01</t>
  </si>
  <si>
    <t>21.06.2022 10:36:04</t>
  </si>
  <si>
    <t>21.06.2022 10:36:05</t>
  </si>
  <si>
    <t>21.06.2022 10:36:07</t>
  </si>
  <si>
    <t>21.06.2022 10:36:08</t>
  </si>
  <si>
    <t>21.06.2022 10:36:10</t>
  </si>
  <si>
    <t>21.06.2022 10:36:11</t>
  </si>
  <si>
    <t>21.06.2022 10:36:13</t>
  </si>
  <si>
    <t>21.06.2022 10:36:14</t>
  </si>
  <si>
    <t>21.06.2022 10:36:16</t>
  </si>
  <si>
    <t>21.06.2022 10:36:17</t>
  </si>
  <si>
    <t>21.06.2022 10:36:19</t>
  </si>
  <si>
    <t>21.06.2022 10:36:20</t>
  </si>
  <si>
    <t>21.06.2022 10:36:22</t>
  </si>
  <si>
    <t>21.06.2022 10:36:23</t>
  </si>
  <si>
    <t>21.06.2022 10:36:25</t>
  </si>
  <si>
    <t>21.06.2022 10:36:26</t>
  </si>
  <si>
    <t>21.06.2022 10:36:28</t>
  </si>
  <si>
    <t>21.06.2022 10:36:38</t>
  </si>
  <si>
    <t>21.06.2022 10:36:40</t>
  </si>
  <si>
    <t>21.06.2022 10:36:41</t>
  </si>
  <si>
    <t>21.06.2022 10:36:43</t>
  </si>
  <si>
    <t>21.06.2022 10:36:45</t>
  </si>
  <si>
    <t>21.06.2022 10:36:47</t>
  </si>
  <si>
    <t>21.06.2022 10:36:49</t>
  </si>
  <si>
    <t>21.06.2022 10:36:50</t>
  </si>
  <si>
    <t>21.06.2022 10:36:53</t>
  </si>
  <si>
    <t>21.06.2022 10:36:54</t>
  </si>
  <si>
    <t>21.06.2022 10:36:56</t>
  </si>
  <si>
    <t>21.06.2022 10:37:02</t>
  </si>
  <si>
    <t>21.06.2022 10:37:05</t>
  </si>
  <si>
    <t>21.06.2022 10:37:06</t>
  </si>
  <si>
    <t>21.06.2022 10:37:10</t>
  </si>
  <si>
    <t>21.06.2022 10:37:11</t>
  </si>
  <si>
    <t>21.06.2022 10:37:12</t>
  </si>
  <si>
    <t>21.06.2022 10:37:14</t>
  </si>
  <si>
    <t>21.06.2022 10:37:15</t>
  </si>
  <si>
    <t>21.06.2022 10:37:17</t>
  </si>
  <si>
    <t>21.06.2022 10:37:18</t>
  </si>
  <si>
    <t>21.06.2022 10:37:20</t>
  </si>
  <si>
    <t>21.06.2022 10:37:31</t>
  </si>
  <si>
    <t>21.06.2022 10:37:33</t>
  </si>
  <si>
    <t>21.06.2022 10:37:35</t>
  </si>
  <si>
    <t>21.06.2022 10:37:36</t>
  </si>
  <si>
    <t>21.06.2022 10:37:57</t>
  </si>
  <si>
    <t>21.06.2022 10:37:59</t>
  </si>
  <si>
    <t>21.06.2022 10:38:00</t>
  </si>
  <si>
    <t>21.06.2022 10:38:02</t>
  </si>
  <si>
    <t>21.06.2022 10:38:03</t>
  </si>
  <si>
    <t>21.06.2022 10:38:05</t>
  </si>
  <si>
    <t>21.06.2022 10:38:08</t>
  </si>
  <si>
    <t>21.06.2022 10:38:09</t>
  </si>
  <si>
    <t>21.06.2022 10:38:11</t>
  </si>
  <si>
    <t>21.06.2022 10:38:53</t>
  </si>
  <si>
    <t>21.06.2022 10:38:54</t>
  </si>
  <si>
    <t>21.06.2022 10:38:56</t>
  </si>
  <si>
    <t>21.06.2022 10:38:59</t>
  </si>
  <si>
    <t>21.06.2022 10:39:00</t>
  </si>
  <si>
    <t>21.06.2022 10:39:02</t>
  </si>
  <si>
    <t>21.06.2022 10:39:03</t>
  </si>
  <si>
    <t>21.06.2022 10:39:05</t>
  </si>
  <si>
    <t>21.06.2022 10:39:09</t>
  </si>
  <si>
    <t>21.06.2022 10:39:11</t>
  </si>
  <si>
    <t>21.06.2022 10:39:12</t>
  </si>
  <si>
    <t>21.06.2022 10:39:44</t>
  </si>
  <si>
    <t>21.06.2022 10:39:45</t>
  </si>
  <si>
    <t>21.06.2022 10:39:53</t>
  </si>
  <si>
    <t>21.06.2022 10:39:54</t>
  </si>
  <si>
    <t>21.06.2022 10:39:56</t>
  </si>
  <si>
    <t>21.06.2022 10:39:59</t>
  </si>
  <si>
    <t>21.06.2022 10:40:00</t>
  </si>
  <si>
    <t>21.06.2022 10:40:02</t>
  </si>
  <si>
    <t>21.06.2022 10:40:57</t>
  </si>
  <si>
    <t>21.06.2022 10:40:59</t>
  </si>
  <si>
    <t>21.06.2022 10:41:07</t>
  </si>
  <si>
    <t>21.06.2022 10:41:09</t>
  </si>
  <si>
    <t>21.06.2022 10:41:11</t>
  </si>
  <si>
    <t>21.06.2022 10:41:12</t>
  </si>
  <si>
    <t>21.06.2022 10:41:14</t>
  </si>
  <si>
    <t>21.06.2022 10:41:17</t>
  </si>
  <si>
    <t>21.06.2022 10:41:18</t>
  </si>
  <si>
    <t>21.06.2022 10:41:20</t>
  </si>
  <si>
    <t>21.06.2022 10:41:21</t>
  </si>
  <si>
    <t>21.06.2022 10:41:23</t>
  </si>
  <si>
    <t>21.06.2022 10:41:24</t>
  </si>
  <si>
    <t>21.06.2022 10:41:27</t>
  </si>
  <si>
    <t>21.06.2022 10:41:28</t>
  </si>
  <si>
    <t>21.06.2022 10:41:30</t>
  </si>
  <si>
    <t>21.06.2022 10:41:58</t>
  </si>
  <si>
    <t>21.06.2022 10:42:00</t>
  </si>
  <si>
    <t>21.06.2022 10:42:01</t>
  </si>
  <si>
    <t>21.06.2022 10:42:03</t>
  </si>
  <si>
    <t>21.06.2022 10:42:05</t>
  </si>
  <si>
    <t>21.06.2022 10:42:07</t>
  </si>
  <si>
    <t>21.06.2022 10:42:12</t>
  </si>
  <si>
    <t>21.06.2022 10:42:45</t>
  </si>
  <si>
    <t>21.06.2022 10:42:47</t>
  </si>
  <si>
    <t>21.06.2022 10:42:48</t>
  </si>
  <si>
    <t>21.06.2022 10:42:50</t>
  </si>
  <si>
    <t>21.06.2022 10:42:51</t>
  </si>
  <si>
    <t>21.06.2022 10:42:54</t>
  </si>
  <si>
    <t>21.06.2022 10:42:55</t>
  </si>
  <si>
    <t>21.06.2022 10:42:57</t>
  </si>
  <si>
    <t>21.06.2022 10:43:03</t>
  </si>
  <si>
    <t>21.06.2022 10:43:33</t>
  </si>
  <si>
    <t>21.06.2022 10:43:36</t>
  </si>
  <si>
    <t>21.06.2022 10:43:38</t>
  </si>
  <si>
    <t>21.06.2022 10:43:39</t>
  </si>
  <si>
    <t>21.06.2022 10:43:40</t>
  </si>
  <si>
    <t>21.06.2022 10:44:09</t>
  </si>
  <si>
    <t>21.06.2022 10:44:10</t>
  </si>
  <si>
    <t>21.06.2022 10:44:12</t>
  </si>
  <si>
    <t>21.06.2022 10:44:13</t>
  </si>
  <si>
    <t>21.06.2022 10:44:15</t>
  </si>
  <si>
    <t>21.06.2022 10:44:17</t>
  </si>
  <si>
    <t>21.06.2022 10:44:18</t>
  </si>
  <si>
    <t>21.06.2022 10:44:20</t>
  </si>
  <si>
    <t>21.06.2022 10:44:21</t>
  </si>
  <si>
    <t>21.06.2022 10:44:23</t>
  </si>
  <si>
    <t>21.06.2022 10:44:24</t>
  </si>
  <si>
    <t>21.06.2022 10:44:27</t>
  </si>
  <si>
    <t>21.06.2022 10:44:28</t>
  </si>
  <si>
    <t>21.06.2022 10:44:30</t>
  </si>
  <si>
    <t>21.06.2022 10:44:31</t>
  </si>
  <si>
    <t>21.06.2022 10:44:33</t>
  </si>
  <si>
    <t>21.06.2022 10:44:56</t>
  </si>
  <si>
    <t>21.06.2022 10:44:57</t>
  </si>
  <si>
    <t>21.06.2022 10:44:59</t>
  </si>
  <si>
    <t>21.06.2022 10:45:02</t>
  </si>
  <si>
    <t>21.06.2022 10:45:03</t>
  </si>
  <si>
    <t>21.06.2022 10:45:04</t>
  </si>
  <si>
    <t>21.06.2022 10:45:06</t>
  </si>
  <si>
    <t>21.06.2022 10:45:07</t>
  </si>
  <si>
    <t>21.06.2022 10:45:27</t>
  </si>
  <si>
    <t>21.06.2022 10:45:28</t>
  </si>
  <si>
    <t>21.06.2022 10:45:30</t>
  </si>
  <si>
    <t>21.06.2022 10:45:32</t>
  </si>
  <si>
    <t>21.06.2022 10:45:38</t>
  </si>
  <si>
    <t>21.06.2022 10:45:41</t>
  </si>
  <si>
    <t>21.06.2022 10:45:42</t>
  </si>
  <si>
    <t>21.06.2022 10:45:44</t>
  </si>
  <si>
    <t>21.06.2022 10:45:45</t>
  </si>
  <si>
    <t>21.06.2022 10:45:47</t>
  </si>
  <si>
    <t>21.06.2022 10:46:02</t>
  </si>
  <si>
    <t>21.06.2022 10:46:18</t>
  </si>
  <si>
    <t>21.06.2022 10:46:20</t>
  </si>
  <si>
    <t>21.06.2022 10:46:21</t>
  </si>
  <si>
    <t>21.06.2022 10:46:22</t>
  </si>
  <si>
    <t>21.06.2022 10:46:26</t>
  </si>
  <si>
    <t>21.06.2022 10:46:27</t>
  </si>
  <si>
    <t>21.06.2022 10:46:28</t>
  </si>
  <si>
    <t>21.06.2022 10:46:30</t>
  </si>
  <si>
    <t>21.06.2022 10:46:32</t>
  </si>
  <si>
    <t>21.06.2022 10:46:39</t>
  </si>
  <si>
    <t>21.06.2022 10:46:41</t>
  </si>
  <si>
    <t>21.06.2022 10:46:42</t>
  </si>
  <si>
    <t>21.06.2022 10:46:43</t>
  </si>
  <si>
    <t>21.06.2022 10:46:45</t>
  </si>
  <si>
    <t>21.06.2022 10:46:51</t>
  </si>
  <si>
    <t>21.06.2022 10:46:52</t>
  </si>
  <si>
    <t>21.06.2022 10:46:54</t>
  </si>
  <si>
    <t>21.06.2022 10:46:55</t>
  </si>
  <si>
    <t>21.06.2022 10:46:57</t>
  </si>
  <si>
    <t>21.06.2022 10:47:03</t>
  </si>
  <si>
    <t>21.06.2022 10:47:05</t>
  </si>
  <si>
    <t>21.06.2022 10:47:06</t>
  </si>
  <si>
    <t>21.06.2022 10:47:08</t>
  </si>
  <si>
    <t>21.06.2022 10:47:09</t>
  </si>
  <si>
    <t>21.06.2022 10:47:11</t>
  </si>
  <si>
    <t>21.06.2022 10:47:12</t>
  </si>
  <si>
    <t>21.06.2022 10:48:19</t>
  </si>
  <si>
    <t>21.06.2022 10:48:21</t>
  </si>
  <si>
    <t>21.06.2022 10:48:23</t>
  </si>
  <si>
    <t>21.06.2022 10:48:24</t>
  </si>
  <si>
    <t>21.06.2022 10:48:44</t>
  </si>
  <si>
    <t>21.06.2022 10:48:46</t>
  </si>
  <si>
    <t>21.06.2022 10:48:48</t>
  </si>
  <si>
    <t>21.06.2022 10:48:49</t>
  </si>
  <si>
    <t>21.06.2022 10:48:51</t>
  </si>
  <si>
    <t>21.06.2022 10:49:58</t>
  </si>
  <si>
    <t>21.06.2022 10:50:00</t>
  </si>
  <si>
    <t>21.06.2022 10:50:01</t>
  </si>
  <si>
    <t>21.06.2022 10:50:35</t>
  </si>
  <si>
    <t>21.06.2022 10:50:36</t>
  </si>
  <si>
    <t>21.06.2022 10:50:37</t>
  </si>
  <si>
    <t>21.06.2022 10:50:39</t>
  </si>
  <si>
    <t>21.06.2022 10:50:40</t>
  </si>
  <si>
    <t>21.06.2022 10:50:43</t>
  </si>
  <si>
    <t>21.06.2022 10:50:45</t>
  </si>
  <si>
    <t>21.06.2022 10:50:47</t>
  </si>
  <si>
    <t>21.06.2022 10:50:48</t>
  </si>
  <si>
    <t>21.06.2022 10:50:49</t>
  </si>
  <si>
    <t>21.06.2022 10:51:05</t>
  </si>
  <si>
    <t>21.06.2022 10:51:07</t>
  </si>
  <si>
    <t>21.06.2022 10:51:09</t>
  </si>
  <si>
    <t>21.06.2022 10:51:11</t>
  </si>
  <si>
    <t>21.06.2022 10:51:12</t>
  </si>
  <si>
    <t>21.06.2022 10:51:49</t>
  </si>
  <si>
    <t>21.06.2022 10:51:51</t>
  </si>
  <si>
    <t>21.06.2022 10:51:53</t>
  </si>
  <si>
    <t>21.06.2022 10:52:00</t>
  </si>
  <si>
    <t>21.06.2022 10:52:01</t>
  </si>
  <si>
    <t>21.06.2022 10:52:03</t>
  </si>
  <si>
    <t>21.06.2022 10:52:50</t>
  </si>
  <si>
    <t>21.06.2022 10:52:53</t>
  </si>
  <si>
    <t>21.06.2022 10:52:54</t>
  </si>
  <si>
    <t>21.06.2022 10:52:55</t>
  </si>
  <si>
    <t>21.06.2022 10:52:57</t>
  </si>
  <si>
    <t>21.06.2022 10:52:59</t>
  </si>
  <si>
    <t>21.06.2022 10:53:00</t>
  </si>
  <si>
    <t>21.06.2022 10:53:02</t>
  </si>
  <si>
    <t>21.06.2022 10:53:03</t>
  </si>
  <si>
    <t>21.06.2022 10:53:35</t>
  </si>
  <si>
    <t>21.06.2022 10:53:37</t>
  </si>
  <si>
    <t>21.06.2022 10:53:39</t>
  </si>
  <si>
    <t>21.06.2022 10:53:40</t>
  </si>
  <si>
    <t>21.06.2022 10:53:42</t>
  </si>
  <si>
    <t>21.06.2022 10:53:43</t>
  </si>
  <si>
    <t>21.06.2022 10:53:45</t>
  </si>
  <si>
    <t>21.06.2022 10:53:47</t>
  </si>
  <si>
    <t>21.06.2022 10:53:58</t>
  </si>
  <si>
    <t>21.06.2022 10:54:00</t>
  </si>
  <si>
    <t>21.06.2022 10:54:02</t>
  </si>
  <si>
    <t>21.06.2022 10:54:03</t>
  </si>
  <si>
    <t>21.06.2022 10:54:04</t>
  </si>
  <si>
    <t>21.06.2022 10:54:14</t>
  </si>
  <si>
    <t>21.06.2022 10:54:15</t>
  </si>
  <si>
    <t>21.06.2022 10:54:17</t>
  </si>
  <si>
    <t>21.06.2022 10:54:18</t>
  </si>
  <si>
    <t>21.06.2022 10:54:20</t>
  </si>
  <si>
    <t>21.06.2022 10:54:40</t>
  </si>
  <si>
    <t>21.06.2022 10:54:43</t>
  </si>
  <si>
    <t>21.06.2022 10:54:45</t>
  </si>
  <si>
    <t>21.06.2022 10:54:46</t>
  </si>
  <si>
    <t>21.06.2022 10:55:26</t>
  </si>
  <si>
    <t>21.06.2022 10:55:27</t>
  </si>
  <si>
    <t>21.06.2022 10:55:28</t>
  </si>
  <si>
    <t>21.06.2022 10:55:30</t>
  </si>
  <si>
    <t>21.06.2022 10:55:31</t>
  </si>
  <si>
    <t>21.06.2022 10:55:35</t>
  </si>
  <si>
    <t>21.06.2022 10:55:36</t>
  </si>
  <si>
    <t>21.06.2022 10:55:38</t>
  </si>
  <si>
    <t>21.06.2022 10:55:39</t>
  </si>
  <si>
    <t>21.06.2022 10:55:41</t>
  </si>
  <si>
    <t>21.06.2022 10:55:51</t>
  </si>
  <si>
    <t>21.06.2022 10:55:56</t>
  </si>
  <si>
    <t>21.06.2022 10:55:57</t>
  </si>
  <si>
    <t>21.06.2022 10:56:06</t>
  </si>
  <si>
    <t>21.06.2022 10:56:07</t>
  </si>
  <si>
    <t>21.06.2022 10:56:09</t>
  </si>
  <si>
    <t>21.06.2022 10:56:12</t>
  </si>
  <si>
    <t>21.06.2022 10:56:18</t>
  </si>
  <si>
    <t>21.06.2022 10:56:20</t>
  </si>
  <si>
    <t>21.06.2022 10:56:21</t>
  </si>
  <si>
    <t>21.06.2022 10:56:23</t>
  </si>
  <si>
    <t>21.06.2022 10:56:24</t>
  </si>
  <si>
    <t>21.06.2022 10:56:30</t>
  </si>
  <si>
    <t>21.06.2022 10:56:31</t>
  </si>
  <si>
    <t>21.06.2022 10:56:33</t>
  </si>
  <si>
    <t>21.06.2022 10:56:35</t>
  </si>
  <si>
    <t>21.06.2022 10:56:40</t>
  </si>
  <si>
    <t>21.06.2022 10:56:42</t>
  </si>
  <si>
    <t>21.06.2022 10:56:43</t>
  </si>
  <si>
    <t>21.06.2022 10:56:45</t>
  </si>
  <si>
    <t>21.06.2022 10:56:48</t>
  </si>
  <si>
    <t>21.06.2022 10:56:51</t>
  </si>
  <si>
    <t>21.06.2022 10:56:52</t>
  </si>
  <si>
    <t>21.06.2022 10:56:54</t>
  </si>
  <si>
    <t>21.06.2022 10:56:56</t>
  </si>
  <si>
    <t>21.06.2022 10:56:57</t>
  </si>
  <si>
    <t>21.06.2022 10:56:58</t>
  </si>
  <si>
    <t>21.06.2022 10:57:07</t>
  </si>
  <si>
    <t>21.06.2022 10:57:09</t>
  </si>
  <si>
    <t>21.06.2022 10:57:11</t>
  </si>
  <si>
    <t>21.06.2022 10:57:30</t>
  </si>
  <si>
    <t>21.06.2022 10:57:31</t>
  </si>
  <si>
    <t>21.06.2022 10:57:34</t>
  </si>
  <si>
    <t>21.06.2022 10:57:36</t>
  </si>
  <si>
    <t>21.06.2022 10:57:37</t>
  </si>
  <si>
    <t>21.06.2022 10:57:43</t>
  </si>
  <si>
    <t>21.06.2022 10:57:45</t>
  </si>
  <si>
    <t>21.06.2022 10:57:46</t>
  </si>
  <si>
    <t>21.06.2022 10:57:48</t>
  </si>
  <si>
    <t>21.06.2022 10:57:52</t>
  </si>
  <si>
    <t>21.06.2022 10:57:54</t>
  </si>
  <si>
    <t>21.06.2022 10:57:55</t>
  </si>
  <si>
    <t>21.06.2022 10:57:57</t>
  </si>
  <si>
    <t>21.06.2022 10:57:58</t>
  </si>
  <si>
    <t>21.06.2022 10:58:30</t>
  </si>
  <si>
    <t>21.06.2022 10:58:31</t>
  </si>
  <si>
    <t>21.06.2022 10:58:33</t>
  </si>
  <si>
    <t>21.06.2022 10:58:34</t>
  </si>
  <si>
    <t>21.06.2022 10:58:37</t>
  </si>
  <si>
    <t>21.06.2022 10:58:39</t>
  </si>
  <si>
    <t>21.06.2022 10:58:40</t>
  </si>
  <si>
    <t>21.06.2022 10:58:42</t>
  </si>
  <si>
    <t>21.06.2022 10:58:43</t>
  </si>
  <si>
    <t>21.06.2022 10:58:45</t>
  </si>
  <si>
    <t>21.06.2022 10:59:52</t>
  </si>
  <si>
    <t>21.06.2022 10:59:54</t>
  </si>
  <si>
    <t>21.06.2022 10:59:55</t>
  </si>
  <si>
    <t>21.06.2022 10:59:57</t>
  </si>
  <si>
    <t>21.06.2022 10:59:58</t>
  </si>
  <si>
    <t>21.06.2022 11:00:22</t>
  </si>
  <si>
    <t>21.06.2022 11:00:27</t>
  </si>
  <si>
    <t>21.06.2022 11:00:28</t>
  </si>
  <si>
    <t>21.06.2022 11:00:30</t>
  </si>
  <si>
    <t>21.06.2022 11:00:31</t>
  </si>
  <si>
    <t>21.06.2022 11:01:30</t>
  </si>
  <si>
    <t>21.06.2022 11:01:31</t>
  </si>
  <si>
    <t>21.06.2022 11:01:33</t>
  </si>
  <si>
    <t>21.06.2022 11:01:34</t>
  </si>
  <si>
    <t>21.06.2022 11:01:36</t>
  </si>
  <si>
    <t>21.06.2022 11:01:37</t>
  </si>
  <si>
    <t>21.06.2022 11:01:39</t>
  </si>
  <si>
    <t>21.06.2022 11:01:40</t>
  </si>
  <si>
    <t>21.06.2022 11:01:42</t>
  </si>
  <si>
    <t>21.06.2022 11:01:45</t>
  </si>
  <si>
    <t>21.06.2022 11:01:46</t>
  </si>
  <si>
    <t>21.06.2022 11:01:48</t>
  </si>
  <si>
    <t>21.06.2022 11:01:49</t>
  </si>
  <si>
    <t>21.06.2022 11:01:51</t>
  </si>
  <si>
    <t>21.06.2022 11:01:52</t>
  </si>
  <si>
    <t>21.06.2022 11:01:54</t>
  </si>
  <si>
    <t>21.06.2022 11:02:25</t>
  </si>
  <si>
    <t>21.06.2022 11:02:27</t>
  </si>
  <si>
    <t>21.06.2022 11:02:28</t>
  </si>
  <si>
    <t>21.06.2022 11:02:30</t>
  </si>
  <si>
    <t>21.06.2022 11:02:31</t>
  </si>
  <si>
    <t>21.06.2022 11:02:33</t>
  </si>
  <si>
    <t>21.06.2022 11:02:34</t>
  </si>
  <si>
    <t>21.06.2022 11:02:35</t>
  </si>
  <si>
    <t>21.06.2022 11:02:37</t>
  </si>
  <si>
    <t>21.06.2022 11:02:39</t>
  </si>
  <si>
    <t>21.06.2022 11:02:40</t>
  </si>
  <si>
    <t>21.06.2022 11:02:46</t>
  </si>
  <si>
    <t>21.06.2022 11:02:47</t>
  </si>
  <si>
    <t>21.06.2022 11:02:49</t>
  </si>
  <si>
    <t>21.06.2022 11:03:42</t>
  </si>
  <si>
    <t>21.06.2022 11:03:43</t>
  </si>
  <si>
    <t>21.06.2022 11:03:44</t>
  </si>
  <si>
    <t>21.06.2022 11:03:46</t>
  </si>
  <si>
    <t>21.06.2022 11:04:02</t>
  </si>
  <si>
    <t>21.06.2022 11:04:04</t>
  </si>
  <si>
    <t>21.06.2022 11:04:06</t>
  </si>
  <si>
    <t>21.06.2022 11:04:07</t>
  </si>
  <si>
    <t>21.06.2022 11:04:08</t>
  </si>
  <si>
    <t>21.06.2022 11:04:40</t>
  </si>
  <si>
    <t>21.06.2022 11:04:41</t>
  </si>
  <si>
    <t>21.06.2022 11:04:43</t>
  </si>
  <si>
    <t>21.06.2022 11:04:45</t>
  </si>
  <si>
    <t>21.06.2022 11:04:46</t>
  </si>
  <si>
    <t>21.06.2022 11:04:52</t>
  </si>
  <si>
    <t>21.06.2022 11:06:04</t>
  </si>
  <si>
    <t>21.06.2022 11:06:06</t>
  </si>
  <si>
    <t>21.06.2022 11:06:07</t>
  </si>
  <si>
    <t>21.06.2022 11:06:09</t>
  </si>
  <si>
    <t>21.06.2022 11:06:10</t>
  </si>
  <si>
    <t>21.06.2022 11:06:12</t>
  </si>
  <si>
    <t>21.06.2022 11:06:13</t>
  </si>
  <si>
    <t>21.06.2022 11:06:15</t>
  </si>
  <si>
    <t>21.06.2022 11:06:24</t>
  </si>
  <si>
    <t>21.06.2022 11:06:25</t>
  </si>
  <si>
    <t>21.06.2022 11:06:27</t>
  </si>
  <si>
    <t>21.06.2022 11:06:28</t>
  </si>
  <si>
    <t>21.06.2022 11:06:30</t>
  </si>
  <si>
    <t>21.06.2022 11:06:31</t>
  </si>
  <si>
    <t>21.06.2022 11:07:24</t>
  </si>
  <si>
    <t>21.06.2022 11:07:25</t>
  </si>
  <si>
    <t>21.06.2022 11:07:26</t>
  </si>
  <si>
    <t>21.06.2022 11:07:31</t>
  </si>
  <si>
    <t>21.06.2022 11:07:32</t>
  </si>
  <si>
    <t>21.06.2022 11:07:34</t>
  </si>
  <si>
    <t>21.06.2022 11:07:35</t>
  </si>
  <si>
    <t>21.06.2022 11:07:37</t>
  </si>
  <si>
    <t>21.06.2022 11:07:38</t>
  </si>
  <si>
    <t>21.06.2022 11:07:54</t>
  </si>
  <si>
    <t>21.06.2022 11:07:58</t>
  </si>
  <si>
    <t>21.06.2022 11:07:59</t>
  </si>
  <si>
    <t>21.06.2022 11:08:01</t>
  </si>
  <si>
    <t>21.06.2022 11:08:02</t>
  </si>
  <si>
    <t>21.06.2022 11:08:04</t>
  </si>
  <si>
    <t>21.06.2022 11:08:05</t>
  </si>
  <si>
    <t>21.06.2022 11:08:07</t>
  </si>
  <si>
    <t>21.06.2022 11:08:10</t>
  </si>
  <si>
    <t>21.06.2022 11:08:11</t>
  </si>
  <si>
    <t>21.06.2022 11:08:13</t>
  </si>
  <si>
    <t>21.06.2022 11:08:14</t>
  </si>
  <si>
    <t>21.06.2022 11:08:16</t>
  </si>
  <si>
    <t>21.06.2022 11:08:55</t>
  </si>
  <si>
    <t>21.06.2022 11:08:56</t>
  </si>
  <si>
    <t>21.06.2022 11:08:58</t>
  </si>
  <si>
    <t>21.06.2022 11:09:28</t>
  </si>
  <si>
    <t>21.06.2022 11:09:31</t>
  </si>
  <si>
    <t>21.06.2022 11:09:33</t>
  </si>
  <si>
    <t>21.06.2022 11:09:34</t>
  </si>
  <si>
    <t>21.06.2022 11:09:35</t>
  </si>
  <si>
    <t>21.06.2022 11:09:37</t>
  </si>
  <si>
    <t>21.06.2022 11:09:39</t>
  </si>
  <si>
    <t>21.06.2022 11:09:40</t>
  </si>
  <si>
    <t>21.06.2022 11:09:42</t>
  </si>
  <si>
    <t>21.06.2022 11:09:45</t>
  </si>
  <si>
    <t>21.06.2022 11:09:46</t>
  </si>
  <si>
    <t>21.06.2022 11:09:48</t>
  </si>
  <si>
    <t>21.06.2022 11:09:49</t>
  </si>
  <si>
    <t>21.06.2022 11:09:51</t>
  </si>
  <si>
    <t>21.06.2022 11:09:56</t>
  </si>
  <si>
    <t>21.06.2022 11:10:16</t>
  </si>
  <si>
    <t>21.06.2022 11:10:18</t>
  </si>
  <si>
    <t>21.06.2022 11:10:19</t>
  </si>
  <si>
    <t>21.06.2022 11:10:20</t>
  </si>
  <si>
    <t>21.06.2022 11:10:22</t>
  </si>
  <si>
    <t>21.06.2022 11:10:23</t>
  </si>
  <si>
    <t>21.06.2022 11:10:25</t>
  </si>
  <si>
    <t>21.06.2022 11:10:56</t>
  </si>
  <si>
    <t>21.06.2022 11:10:58</t>
  </si>
  <si>
    <t>21.06.2022 11:10:59</t>
  </si>
  <si>
    <t>21.06.2022 11:11:01</t>
  </si>
  <si>
    <t>21.06.2022 11:11:02</t>
  </si>
  <si>
    <t>21.06.2022 11:11:04</t>
  </si>
  <si>
    <t>21.06.2022 11:11:05</t>
  </si>
  <si>
    <t>21.06.2022 11:11:07</t>
  </si>
  <si>
    <t>21.06.2022 11:11:08</t>
  </si>
  <si>
    <t>21.06.2022 11:11:10</t>
  </si>
  <si>
    <t>21.06.2022 11:11:11</t>
  </si>
  <si>
    <t>21.06.2022 11:11:34</t>
  </si>
  <si>
    <t>21.06.2022 11:11:35</t>
  </si>
  <si>
    <t>21.06.2022 11:11:37</t>
  </si>
  <si>
    <t>21.06.2022 11:11:38</t>
  </si>
  <si>
    <t>21.06.2022 11:11:40</t>
  </si>
  <si>
    <t>21.06.2022 11:11:41</t>
  </si>
  <si>
    <t>21.06.2022 11:12:07</t>
  </si>
  <si>
    <t>21.06.2022 11:12:08</t>
  </si>
  <si>
    <t>21.06.2022 11:12:10</t>
  </si>
  <si>
    <t>21.06.2022 11:12:11</t>
  </si>
  <si>
    <t>21.06.2022 11:12:13</t>
  </si>
  <si>
    <t>21.06.2022 11:12:53</t>
  </si>
  <si>
    <t>21.06.2022 11:12:55</t>
  </si>
  <si>
    <t>21.06.2022 11:12:58</t>
  </si>
  <si>
    <t>21.06.2022 11:12:59</t>
  </si>
  <si>
    <t>21.06.2022 11:13:01</t>
  </si>
  <si>
    <t>21.06.2022 11:13:17</t>
  </si>
  <si>
    <t>21.06.2022 11:13:18</t>
  </si>
  <si>
    <t>21.06.2022 11:13:20</t>
  </si>
  <si>
    <t>21.06.2022 11:13:22</t>
  </si>
  <si>
    <t>21.06.2022 11:13:23</t>
  </si>
  <si>
    <t>21.06.2022 11:13:24</t>
  </si>
  <si>
    <t>21.06.2022 11:14:02</t>
  </si>
  <si>
    <t>21.06.2022 11:14:04</t>
  </si>
  <si>
    <t>21.06.2022 11:14:08</t>
  </si>
  <si>
    <t>21.06.2022 11:14:09</t>
  </si>
  <si>
    <t>21.06.2022 11:14:47</t>
  </si>
  <si>
    <t>21.06.2022 11:14:48</t>
  </si>
  <si>
    <t>21.06.2022 11:14:51</t>
  </si>
  <si>
    <t>21.06.2022 11:14:53</t>
  </si>
  <si>
    <t>21.06.2022 11:14:54</t>
  </si>
  <si>
    <t>21.06.2022 11:14:56</t>
  </si>
  <si>
    <t>21.06.2022 11:14:59</t>
  </si>
  <si>
    <t>21.06.2022 11:15:00</t>
  </si>
  <si>
    <t>21.06.2022 11:15:02</t>
  </si>
  <si>
    <t>21.06.2022 11:15:35</t>
  </si>
  <si>
    <t>21.06.2022 11:15:36</t>
  </si>
  <si>
    <t>21.06.2022 11:15:38</t>
  </si>
  <si>
    <t>21.06.2022 11:15:39</t>
  </si>
  <si>
    <t>21.06.2022 11:15:44</t>
  </si>
  <si>
    <t>21.06.2022 11:15:45</t>
  </si>
  <si>
    <t>21.06.2022 11:15:47</t>
  </si>
  <si>
    <t>21.06.2022 11:15:48</t>
  </si>
  <si>
    <t>21.06.2022 11:15:50</t>
  </si>
  <si>
    <t>21.06.2022 11:15:51</t>
  </si>
  <si>
    <t>21.06.2022 11:15:53</t>
  </si>
  <si>
    <t>21.06.2022 11:15:54</t>
  </si>
  <si>
    <t>21.06.2022 11:15:56</t>
  </si>
  <si>
    <t>21.06.2022 11:15:57</t>
  </si>
  <si>
    <t>21.06.2022 11:15:59</t>
  </si>
  <si>
    <t>21.06.2022 11:16:00</t>
  </si>
  <si>
    <t>21.06.2022 11:16:02</t>
  </si>
  <si>
    <t>21.06.2022 11:16:03</t>
  </si>
  <si>
    <t>21.06.2022 11:16:05</t>
  </si>
  <si>
    <t>21.06.2022 11:16:06</t>
  </si>
  <si>
    <t>21.06.2022 11:16:39</t>
  </si>
  <si>
    <t>21.06.2022 11:17:11</t>
  </si>
  <si>
    <t>21.06.2022 11:17:12</t>
  </si>
  <si>
    <t>21.06.2022 11:17:14</t>
  </si>
  <si>
    <t>21.06.2022 11:17:15</t>
  </si>
  <si>
    <t>21.06.2022 11:17:17</t>
  </si>
  <si>
    <t>21.06.2022 11:17:33</t>
  </si>
  <si>
    <t>21.06.2022 11:17:36</t>
  </si>
  <si>
    <t>21.06.2022 11:17:37</t>
  </si>
  <si>
    <t>21.06.2022 11:17:39</t>
  </si>
  <si>
    <t>21.06.2022 11:17:45</t>
  </si>
  <si>
    <t>21.06.2022 11:17:47</t>
  </si>
  <si>
    <t>21.06.2022 11:17:48</t>
  </si>
  <si>
    <t>21.06.2022 11:17:49</t>
  </si>
  <si>
    <t>21.06.2022 11:17:51</t>
  </si>
  <si>
    <t>21.06.2022 11:19:15</t>
  </si>
  <si>
    <t>21.06.2022 11:19:16</t>
  </si>
  <si>
    <t>21.06.2022 11:19:18</t>
  </si>
  <si>
    <t>21.06.2022 11:19:57</t>
  </si>
  <si>
    <t>21.06.2022 11:19:58</t>
  </si>
  <si>
    <t>21.06.2022 11:20:00</t>
  </si>
  <si>
    <t>21.06.2022 11:20:01</t>
  </si>
  <si>
    <t>21.06.2022 11:20:03</t>
  </si>
  <si>
    <t>21.06.2022 11:20:18</t>
  </si>
  <si>
    <t>21.06.2022 11:20:20</t>
  </si>
  <si>
    <t>21.06.2022 11:20:21</t>
  </si>
  <si>
    <t>21.06.2022 11:20:23</t>
  </si>
  <si>
    <t>21.06.2022 11:20:24</t>
  </si>
  <si>
    <t>21.06.2022 11:20:25</t>
  </si>
  <si>
    <t>21.06.2022 11:20:27</t>
  </si>
  <si>
    <t>21.06.2022 11:20:44</t>
  </si>
  <si>
    <t>21.06.2022 11:20:48</t>
  </si>
  <si>
    <t>21.06.2022 11:20:50</t>
  </si>
  <si>
    <t>21.06.2022 11:20:51</t>
  </si>
  <si>
    <t>21.06.2022 11:20:53</t>
  </si>
  <si>
    <t>21.06.2022 11:20:54</t>
  </si>
  <si>
    <t>21.06.2022 11:20:59</t>
  </si>
  <si>
    <t>21.06.2022 11:21:00</t>
  </si>
  <si>
    <t>21.06.2022 11:21:02</t>
  </si>
  <si>
    <t>21.06.2022 11:21:03</t>
  </si>
  <si>
    <t>21.06.2022 11:21:05</t>
  </si>
  <si>
    <t>21.06.2022 11:21:06</t>
  </si>
  <si>
    <t>21.06.2022 11:21:08</t>
  </si>
  <si>
    <t>21.06.2022 11:21:12</t>
  </si>
  <si>
    <t>21.06.2022 11:21:13</t>
  </si>
  <si>
    <t>21.06.2022 11:21:15</t>
  </si>
  <si>
    <t>21.06.2022 11:21:17</t>
  </si>
  <si>
    <t>21.06.2022 11:21:18</t>
  </si>
  <si>
    <t>21.06.2022 11:21:20</t>
  </si>
  <si>
    <t>21.06.2022 11:21:33</t>
  </si>
  <si>
    <t>21.06.2022 11:21:46</t>
  </si>
  <si>
    <t>21.06.2022 11:21:48</t>
  </si>
  <si>
    <t>21.06.2022 11:21:49</t>
  </si>
  <si>
    <t>21.06.2022 11:22:50</t>
  </si>
  <si>
    <t>21.06.2022 11:22:52</t>
  </si>
  <si>
    <t>21.06.2022 11:22:54</t>
  </si>
  <si>
    <t>21.06.2022 11:22:55</t>
  </si>
  <si>
    <t>21.06.2022 11:23:12</t>
  </si>
  <si>
    <t>21.06.2022 11:23:14</t>
  </si>
  <si>
    <t>21.06.2022 11:23:15</t>
  </si>
  <si>
    <t>21.06.2022 11:23:17</t>
  </si>
  <si>
    <t>21.06.2022 11:23:18</t>
  </si>
  <si>
    <t>21.06.2022 11:23:20</t>
  </si>
  <si>
    <t>21.06.2022 11:23:44</t>
  </si>
  <si>
    <t>21.06.2022 11:23:45</t>
  </si>
  <si>
    <t>21.06.2022 11:23:46</t>
  </si>
  <si>
    <t>21.06.2022 11:23:49</t>
  </si>
  <si>
    <t>21.06.2022 11:23:51</t>
  </si>
  <si>
    <t>21.06.2022 11:23:52</t>
  </si>
  <si>
    <t>21.06.2022 11:24:12</t>
  </si>
  <si>
    <t>21.06.2022 11:24:13</t>
  </si>
  <si>
    <t>21.06.2022 11:24:15</t>
  </si>
  <si>
    <t>21.06.2022 11:24:16</t>
  </si>
  <si>
    <t>21.06.2022 11:24:18</t>
  </si>
  <si>
    <t>21.06.2022 11:24:21</t>
  </si>
  <si>
    <t>21.06.2022 11:24:22</t>
  </si>
  <si>
    <t>21.06.2022 11:24:39</t>
  </si>
  <si>
    <t>21.06.2022 11:25:02</t>
  </si>
  <si>
    <t>21.06.2022 11:25:03</t>
  </si>
  <si>
    <t>21.06.2022 11:25:04</t>
  </si>
  <si>
    <t>21.06.2022 11:25:06</t>
  </si>
  <si>
    <t>21.06.2022 11:25:09</t>
  </si>
  <si>
    <t>21.06.2022 11:25:11</t>
  </si>
  <si>
    <t>21.06.2022 11:25:12</t>
  </si>
  <si>
    <t>21.06.2022 11:25:14</t>
  </si>
  <si>
    <t>21.06.2022 11:25:21</t>
  </si>
  <si>
    <t>21.06.2022 11:25:27</t>
  </si>
  <si>
    <t>21.06.2022 11:25:29</t>
  </si>
  <si>
    <t>21.06.2022 11:25:30</t>
  </si>
  <si>
    <t>21.06.2022 11:25:32</t>
  </si>
  <si>
    <t>21.06.2022 11:25:33</t>
  </si>
  <si>
    <t>21.06.2022 11:25:36</t>
  </si>
  <si>
    <t>21.06.2022 11:25:37</t>
  </si>
  <si>
    <t>21.06.2022 11:25:39</t>
  </si>
  <si>
    <t>21.06.2022 11:26:14</t>
  </si>
  <si>
    <t>21.06.2022 11:26:15</t>
  </si>
  <si>
    <t>21.06.2022 11:26:16</t>
  </si>
  <si>
    <t>21.06.2022 11:26:18</t>
  </si>
  <si>
    <t>21.06.2022 11:26:20</t>
  </si>
  <si>
    <t>21.06.2022 11:26:32</t>
  </si>
  <si>
    <t>21.06.2022 11:26:33</t>
  </si>
  <si>
    <t>21.06.2022 11:26:35</t>
  </si>
  <si>
    <t>21.06.2022 11:26:36</t>
  </si>
  <si>
    <t>21.06.2022 11:27:02</t>
  </si>
  <si>
    <t>21.06.2022 11:27:03</t>
  </si>
  <si>
    <t>21.06.2022 11:27:04</t>
  </si>
  <si>
    <t>21.06.2022 11:27:06</t>
  </si>
  <si>
    <t>21.06.2022 11:27:07</t>
  </si>
  <si>
    <t>21.06.2022 11:27:09</t>
  </si>
  <si>
    <t>21.06.2022 11:27:11</t>
  </si>
  <si>
    <t>21.06.2022 11:27:12</t>
  </si>
  <si>
    <t>21.06.2022 11:27:13</t>
  </si>
  <si>
    <t>21.06.2022 11:27:45</t>
  </si>
  <si>
    <t>21.06.2022 11:27:48</t>
  </si>
  <si>
    <t>21.06.2022 11:27:49</t>
  </si>
  <si>
    <t>21.06.2022 11:27:51</t>
  </si>
  <si>
    <t>21.06.2022 11:27:53</t>
  </si>
  <si>
    <t>21.06.2022 11:27:54</t>
  </si>
  <si>
    <t>21.06.2022 11:27:55</t>
  </si>
  <si>
    <t>21.06.2022 11:27:57</t>
  </si>
  <si>
    <t>21.06.2022 11:27:58</t>
  </si>
  <si>
    <t>21.06.2022 11:28:00</t>
  </si>
  <si>
    <t>21.06.2022 11:28:51</t>
  </si>
  <si>
    <t>21.06.2022 11:29:06</t>
  </si>
  <si>
    <t>21.06.2022 11:29:07</t>
  </si>
  <si>
    <t>21.06.2022 11:29:09</t>
  </si>
  <si>
    <t>21.06.2022 11:29:10</t>
  </si>
  <si>
    <t>21.06.2022 11:29:12</t>
  </si>
  <si>
    <t>21.06.2022 11:29:13</t>
  </si>
  <si>
    <t>21.06.2022 11:29:15</t>
  </si>
  <si>
    <t>21.06.2022 11:29:48</t>
  </si>
  <si>
    <t>21.06.2022 11:29:50</t>
  </si>
  <si>
    <t>21.06.2022 11:30:02</t>
  </si>
  <si>
    <t>21.06.2022 11:30:03</t>
  </si>
  <si>
    <t>21.06.2022 11:30:05</t>
  </si>
  <si>
    <t>21.06.2022 11:30:15</t>
  </si>
  <si>
    <t>21.06.2022 11:30:18</t>
  </si>
  <si>
    <t>21.06.2022 11:30:19</t>
  </si>
  <si>
    <t>21.06.2022 11:30:21</t>
  </si>
  <si>
    <t>21.06.2022 11:30:22</t>
  </si>
  <si>
    <t>21.06.2022 11:30:24</t>
  </si>
  <si>
    <t>21.06.2022 11:30:59</t>
  </si>
  <si>
    <t>21.06.2022 11:31:00</t>
  </si>
  <si>
    <t>21.06.2022 11:31:02</t>
  </si>
  <si>
    <t>21.06.2022 11:31:03</t>
  </si>
  <si>
    <t>21.06.2022 11:31:05</t>
  </si>
  <si>
    <t>21.06.2022 11:31:06</t>
  </si>
  <si>
    <t>21.06.2022 11:31:07</t>
  </si>
  <si>
    <t>21.06.2022 11:31:09</t>
  </si>
  <si>
    <t>21.06.2022 11:31:10</t>
  </si>
  <si>
    <t>21.06.2022 11:31:12</t>
  </si>
  <si>
    <t>21.06.2022 11:31:13</t>
  </si>
  <si>
    <t>21.06.2022 11:31:15</t>
  </si>
  <si>
    <t>21.06.2022 11:31:16</t>
  </si>
  <si>
    <t>21.06.2022 11:31:36</t>
  </si>
  <si>
    <t>21.06.2022 11:31:39</t>
  </si>
  <si>
    <t>21.06.2022 11:31:40</t>
  </si>
  <si>
    <t>21.06.2022 11:31:42</t>
  </si>
  <si>
    <t>21.06.2022 11:31:44</t>
  </si>
  <si>
    <t>21.06.2022 11:31:47</t>
  </si>
  <si>
    <t>21.06.2022 11:31:48</t>
  </si>
  <si>
    <t>21.06.2022 11:32:10</t>
  </si>
  <si>
    <t>21.06.2022 11:32:12</t>
  </si>
  <si>
    <t>21.06.2022 11:32:13</t>
  </si>
  <si>
    <t>21.06.2022 11:32:15</t>
  </si>
  <si>
    <t>21.06.2022 11:32:16</t>
  </si>
  <si>
    <t>21.06.2022 11:32:18</t>
  </si>
  <si>
    <t>21.06.2022 11:32:30</t>
  </si>
  <si>
    <t>21.06.2022 11:32:32</t>
  </si>
  <si>
    <t>21.06.2022 11:32:33</t>
  </si>
  <si>
    <t>21.06.2022 11:32:35</t>
  </si>
  <si>
    <t>21.06.2022 11:32:36</t>
  </si>
  <si>
    <t>21.06.2022 11:32:38</t>
  </si>
  <si>
    <t>21.06.2022 11:33:20</t>
  </si>
  <si>
    <t>21.06.2022 11:33:21</t>
  </si>
  <si>
    <t>21.06.2022 11:33:36</t>
  </si>
  <si>
    <t>21.06.2022 11:33:37</t>
  </si>
  <si>
    <t>21.06.2022 11:33:39</t>
  </si>
  <si>
    <t>21.06.2022 11:33:40</t>
  </si>
  <si>
    <t>21.06.2022 11:34:04</t>
  </si>
  <si>
    <t>21.06.2022 11:34:06</t>
  </si>
  <si>
    <t>21.06.2022 11:34:07</t>
  </si>
  <si>
    <t>21.06.2022 11:34:09</t>
  </si>
  <si>
    <t>21.06.2022 11:34:30</t>
  </si>
  <si>
    <t>21.06.2022 11:34:31</t>
  </si>
  <si>
    <t>21.06.2022 11:34:33</t>
  </si>
  <si>
    <t>21.06.2022 11:34:34</t>
  </si>
  <si>
    <t>21.06.2022 11:34:40</t>
  </si>
  <si>
    <t>21.06.2022 11:34:43</t>
  </si>
  <si>
    <t>21.06.2022 11:34:45</t>
  </si>
  <si>
    <t>21.06.2022 11:34:49</t>
  </si>
  <si>
    <t>21.06.2022 11:35:06</t>
  </si>
  <si>
    <t>21.06.2022 11:35:07</t>
  </si>
  <si>
    <t>21.06.2022 11:35:09</t>
  </si>
  <si>
    <t>21.06.2022 11:35:24</t>
  </si>
  <si>
    <t>21.06.2022 11:35:25</t>
  </si>
  <si>
    <t>21.06.2022 11:35:27</t>
  </si>
  <si>
    <t>21.06.2022 11:35:28</t>
  </si>
  <si>
    <t>21.06.2022 11:35:43</t>
  </si>
  <si>
    <t>21.06.2022 11:35:48</t>
  </si>
  <si>
    <t>21.06.2022 11:35:51</t>
  </si>
  <si>
    <t>21.06.2022 11:35:52</t>
  </si>
  <si>
    <t>21.06.2022 11:36:03</t>
  </si>
  <si>
    <t>21.06.2022 11:36:04</t>
  </si>
  <si>
    <t>21.06.2022 11:36:06</t>
  </si>
  <si>
    <t>21.06.2022 11:36:07</t>
  </si>
  <si>
    <t>21.06.2022 11:36:19</t>
  </si>
  <si>
    <t>21.06.2022 11:36:21</t>
  </si>
  <si>
    <t>21.06.2022 11:36:22</t>
  </si>
  <si>
    <t>21.06.2022 11:36:46</t>
  </si>
  <si>
    <t>21.06.2022 11:36:48</t>
  </si>
  <si>
    <t>21.06.2022 11:36:49</t>
  </si>
  <si>
    <t>21.06.2022 11:36:51</t>
  </si>
  <si>
    <t>21.06.2022 11:37:01</t>
  </si>
  <si>
    <t>21.06.2022 11:37:04</t>
  </si>
  <si>
    <t>21.06.2022 11:37:06</t>
  </si>
  <si>
    <t>21.06.2022 11:37:07</t>
  </si>
  <si>
    <t>21.06.2022 11:37:22</t>
  </si>
  <si>
    <t>21.06.2022 11:37:24</t>
  </si>
  <si>
    <t>21.06.2022 11:37:25</t>
  </si>
  <si>
    <t>21.06.2022 11:37:27</t>
  </si>
  <si>
    <t>21.06.2022 11:37:28</t>
  </si>
  <si>
    <t>21.06.2022 11:37:30</t>
  </si>
  <si>
    <t>21.06.2022 11:37:31</t>
  </si>
  <si>
    <t>21.06.2022 11:37:33</t>
  </si>
  <si>
    <t>21.06.2022 11:37:40</t>
  </si>
  <si>
    <t>21.06.2022 11:37:42</t>
  </si>
  <si>
    <t>21.06.2022 11:37:43</t>
  </si>
  <si>
    <t>21.06.2022 11:37:45</t>
  </si>
  <si>
    <t>21.06.2022 11:37:46</t>
  </si>
  <si>
    <t>21.06.2022 11:38:18</t>
  </si>
  <si>
    <t>21.06.2022 11:38:19</t>
  </si>
  <si>
    <t>21.06.2022 11:38:21</t>
  </si>
  <si>
    <t>21.06.2022 11:38:22</t>
  </si>
  <si>
    <t>21.06.2022 11:38:24</t>
  </si>
  <si>
    <t>21.06.2022 11:38:25</t>
  </si>
  <si>
    <t>21.06.2022 11:38:27</t>
  </si>
  <si>
    <t>21.06.2022 11:38:28</t>
  </si>
  <si>
    <t>21.06.2022 11:38:30</t>
  </si>
  <si>
    <t>21.06.2022 11:38:31</t>
  </si>
  <si>
    <t>21.06.2022 11:38:55</t>
  </si>
  <si>
    <t>21.06.2022 11:38:57</t>
  </si>
  <si>
    <t>21.06.2022 11:38:58</t>
  </si>
  <si>
    <t>21.06.2022 11:39:00</t>
  </si>
  <si>
    <t>21.06.2022 11:39:01</t>
  </si>
  <si>
    <t>21.06.2022 11:39:25</t>
  </si>
  <si>
    <t>21.06.2022 11:39:27</t>
  </si>
  <si>
    <t>21.06.2022 11:39:28</t>
  </si>
  <si>
    <t>21.06.2022 11:39:57</t>
  </si>
  <si>
    <t>21.06.2022 11:39:58</t>
  </si>
  <si>
    <t>21.06.2022 11:40:00</t>
  </si>
  <si>
    <t>21.06.2022 11:40:01</t>
  </si>
  <si>
    <t>21.06.2022 11:40:09</t>
  </si>
  <si>
    <t>21.06.2022 11:41:01</t>
  </si>
  <si>
    <t>21.06.2022 11:41:03</t>
  </si>
  <si>
    <t>21.06.2022 11:41:09</t>
  </si>
  <si>
    <t>21.06.2022 11:41:12</t>
  </si>
  <si>
    <t>21.06.2022 11:41:13</t>
  </si>
  <si>
    <t>21.06.2022 11:41:15</t>
  </si>
  <si>
    <t>21.06.2022 11:41:16</t>
  </si>
  <si>
    <t>21.06.2022 11:41:18</t>
  </si>
  <si>
    <t>21.06.2022 11:41:19</t>
  </si>
  <si>
    <t>21.06.2022 11:41:57</t>
  </si>
  <si>
    <t>21.06.2022 11:41:58</t>
  </si>
  <si>
    <t>21.06.2022 11:42:00</t>
  </si>
  <si>
    <t>21.06.2022 11:42:01</t>
  </si>
  <si>
    <t>21.06.2022 11:42:03</t>
  </si>
  <si>
    <t>21.06.2022 11:42:04</t>
  </si>
  <si>
    <t>21.06.2022 11:42:48</t>
  </si>
  <si>
    <t>21.06.2022 11:42:49</t>
  </si>
  <si>
    <t>21.06.2022 11:42:51</t>
  </si>
  <si>
    <t>21.06.2022 11:42:52</t>
  </si>
  <si>
    <t>21.06.2022 11:42:54</t>
  </si>
  <si>
    <t>21.06.2022 11:43:00</t>
  </si>
  <si>
    <t>21.06.2022 11:43:01</t>
  </si>
  <si>
    <t>21.06.2022 11:43:03</t>
  </si>
  <si>
    <t>21.06.2022 11:43:24</t>
  </si>
  <si>
    <t>21.06.2022 11:43:25</t>
  </si>
  <si>
    <t>21.06.2022 11:43:27</t>
  </si>
  <si>
    <t>21.06.2022 11:43:39</t>
  </si>
  <si>
    <t>21.06.2022 11:43:40</t>
  </si>
  <si>
    <t>21.06.2022 11:43:42</t>
  </si>
  <si>
    <t>21.06.2022 11:43:45</t>
  </si>
  <si>
    <t>21.06.2022 11:43:46</t>
  </si>
  <si>
    <t>21.06.2022 11:43:52</t>
  </si>
  <si>
    <t>21.06.2022 11:44:00</t>
  </si>
  <si>
    <t>21.06.2022 11:44:01</t>
  </si>
  <si>
    <t>21.06.2022 11:44:04</t>
  </si>
  <si>
    <t>21.06.2022 11:44:06</t>
  </si>
  <si>
    <t>21.06.2022 11:44:07</t>
  </si>
  <si>
    <t>21.06.2022 11:44:45</t>
  </si>
  <si>
    <t>21.06.2022 11:44:46</t>
  </si>
  <si>
    <t>21.06.2022 11:44:48</t>
  </si>
  <si>
    <t>21.06.2022 11:44:49</t>
  </si>
  <si>
    <t>21.06.2022 11:45:42</t>
  </si>
  <si>
    <t>21.06.2022 11:45:43</t>
  </si>
  <si>
    <t>21.06.2022 11:45:45</t>
  </si>
  <si>
    <t>21.06.2022 11:45:46</t>
  </si>
  <si>
    <t>21.06.2022 11:45:52</t>
  </si>
  <si>
    <t>21.06.2022 11:45:54</t>
  </si>
  <si>
    <t>21.06.2022 11:45:55</t>
  </si>
  <si>
    <t>21.06.2022 11:45:57</t>
  </si>
  <si>
    <t>21.06.2022 11:45:58</t>
  </si>
  <si>
    <t>21.06.2022 11:46:01</t>
  </si>
  <si>
    <t>21.06.2022 11:46:03</t>
  </si>
  <si>
    <t>21.06.2022 11:46:04</t>
  </si>
  <si>
    <t>21.06.2022 11:46:06</t>
  </si>
  <si>
    <t>21.06.2022 11:46:51</t>
  </si>
  <si>
    <t>21.06.2022 11:47:42</t>
  </si>
  <si>
    <t>21.06.2022 11:47:43</t>
  </si>
  <si>
    <t>21.06.2022 11:47:45</t>
  </si>
  <si>
    <t>21.06.2022 11:47:47</t>
  </si>
  <si>
    <t>21.06.2022 11:48:09</t>
  </si>
  <si>
    <t>21.06.2022 11:48:11</t>
  </si>
  <si>
    <t>21.06.2022 11:48:12</t>
  </si>
  <si>
    <t>21.06.2022 11:48:22</t>
  </si>
  <si>
    <t>21.06.2022 11:48:53</t>
  </si>
  <si>
    <t>21.06.2022 11:48:54</t>
  </si>
  <si>
    <t>21.06.2022 11:48:56</t>
  </si>
  <si>
    <t>21.06.2022 11:49:14</t>
  </si>
  <si>
    <t>21.06.2022 11:49:15</t>
  </si>
  <si>
    <t>21.06.2022 11:49:17</t>
  </si>
  <si>
    <t>21.06.2022 11:49:24</t>
  </si>
  <si>
    <t>21.06.2022 11:49:26</t>
  </si>
  <si>
    <t>21.06.2022 11:49:27</t>
  </si>
  <si>
    <t>21.06.2022 11:49:29</t>
  </si>
  <si>
    <t>21.06.2022 11:49:37</t>
  </si>
  <si>
    <t>21.06.2022 11:49:38</t>
  </si>
  <si>
    <t>21.06.2022 11:49:39</t>
  </si>
  <si>
    <t>21.06.2022 11:49:49</t>
  </si>
  <si>
    <t>21.06.2022 11:49:50</t>
  </si>
  <si>
    <t>21.06.2022 11:49:52</t>
  </si>
  <si>
    <t>21.06.2022 11:49:53</t>
  </si>
  <si>
    <t>21.06.2022 11:49:56</t>
  </si>
  <si>
    <t>21.06.2022 11:50:01</t>
  </si>
  <si>
    <t>21.06.2022 11:50:02</t>
  </si>
  <si>
    <t>21.06.2022 11:50:05</t>
  </si>
  <si>
    <t>21.06.2022 11:50:07</t>
  </si>
  <si>
    <t>21.06.2022 11:50:08</t>
  </si>
  <si>
    <t>21.06.2022 11:50:10</t>
  </si>
  <si>
    <t>21.06.2022 11:50:29</t>
  </si>
  <si>
    <t>21.06.2022 11:50:30</t>
  </si>
  <si>
    <t>21.06.2022 11:50:32</t>
  </si>
  <si>
    <t>21.06.2022 11:50:34</t>
  </si>
  <si>
    <t>21.06.2022 11:50:35</t>
  </si>
  <si>
    <t>21.06.2022 11:50:44</t>
  </si>
  <si>
    <t>21.06.2022 11:50:48</t>
  </si>
  <si>
    <t>21.06.2022 11:50:50</t>
  </si>
  <si>
    <t>21.06.2022 11:50:51</t>
  </si>
  <si>
    <t>21.06.2022 11:50:53</t>
  </si>
  <si>
    <t>21.06.2022 11:51:02</t>
  </si>
  <si>
    <t>21.06.2022 11:51:03</t>
  </si>
  <si>
    <t>21.06.2022 11:51:05</t>
  </si>
  <si>
    <t>21.06.2022 11:51:06</t>
  </si>
  <si>
    <t>21.06.2022 11:51:08</t>
  </si>
  <si>
    <t>21.06.2022 11:51:09</t>
  </si>
  <si>
    <t>21.06.2022 11:51:11</t>
  </si>
  <si>
    <t>21.06.2022 11:51:15</t>
  </si>
  <si>
    <t>21.06.2022 11:51:17</t>
  </si>
  <si>
    <t>21.06.2022 11:51:18</t>
  </si>
  <si>
    <t>21.06.2022 11:51:20</t>
  </si>
  <si>
    <t>21.06.2022 11:51:21</t>
  </si>
  <si>
    <t>21.06.2022 11:51:41</t>
  </si>
  <si>
    <t>21.06.2022 11:51:42</t>
  </si>
  <si>
    <t>21.06.2022 11:51:44</t>
  </si>
  <si>
    <t>21.06.2022 11:51:59</t>
  </si>
  <si>
    <t>21.06.2022 11:52:00</t>
  </si>
  <si>
    <t>21.06.2022 11:52:02</t>
  </si>
  <si>
    <t>21.06.2022 11:52:05</t>
  </si>
  <si>
    <t>21.06.2022 11:52:06</t>
  </si>
  <si>
    <t>21.06.2022 11:52:08</t>
  </si>
  <si>
    <t>21.06.2022 11:52:09</t>
  </si>
  <si>
    <t>21.06.2022 11:52:17</t>
  </si>
  <si>
    <t>21.06.2022 11:52:20</t>
  </si>
  <si>
    <t>21.06.2022 11:52:29</t>
  </si>
  <si>
    <t>21.06.2022 11:52:30</t>
  </si>
  <si>
    <t>21.06.2022 11:52:33</t>
  </si>
  <si>
    <t>21.06.2022 11:52:35</t>
  </si>
  <si>
    <t>21.06.2022 11:52:38</t>
  </si>
  <si>
    <t>21.06.2022 11:52:45</t>
  </si>
  <si>
    <t>21.06.2022 11:52:48</t>
  </si>
  <si>
    <t>21.06.2022 11:52:50</t>
  </si>
  <si>
    <t>21.06.2022 11:52:51</t>
  </si>
  <si>
    <t>21.06.2022 11:52:53</t>
  </si>
  <si>
    <t>21.06.2022 11:53:17</t>
  </si>
  <si>
    <t>21.06.2022 11:53:18</t>
  </si>
  <si>
    <t>21.06.2022 11:53:20</t>
  </si>
  <si>
    <t>21.06.2022 11:53:26</t>
  </si>
  <si>
    <t>21.06.2022 11:53:27</t>
  </si>
  <si>
    <t>21.06.2022 11:53:29</t>
  </si>
  <si>
    <t>21.06.2022 11:53:32</t>
  </si>
  <si>
    <t>21.06.2022 11:53:33</t>
  </si>
  <si>
    <t>21.06.2022 11:54:21</t>
  </si>
  <si>
    <t>21.06.2022 11:54:22</t>
  </si>
  <si>
    <t>21.06.2022 11:54:24</t>
  </si>
  <si>
    <t>21.06.2022 11:54:25</t>
  </si>
  <si>
    <t>21.06.2022 11:54:30</t>
  </si>
  <si>
    <t>21.06.2022 11:54:33</t>
  </si>
  <si>
    <t>21.06.2022 11:54:34</t>
  </si>
  <si>
    <t>21.06.2022 11:54:36</t>
  </si>
  <si>
    <t>21.06.2022 11:54:37</t>
  </si>
  <si>
    <t>21.06.2022 11:54:45</t>
  </si>
  <si>
    <t>21.06.2022 11:54:46</t>
  </si>
  <si>
    <t>21.06.2022 11:54:48</t>
  </si>
  <si>
    <t>21.06.2022 11:54:58</t>
  </si>
  <si>
    <t>21.06.2022 11:55:00</t>
  </si>
  <si>
    <t>21.06.2022 11:55:01</t>
  </si>
  <si>
    <t>21.06.2022 11:55:11</t>
  </si>
  <si>
    <t>21.06.2022 11:55:12</t>
  </si>
  <si>
    <t>21.06.2022 11:55:14</t>
  </si>
  <si>
    <t>21.06.2022 11:55:15</t>
  </si>
  <si>
    <t>21.06.2022 11:55:16</t>
  </si>
  <si>
    <t>21.06.2022 11:55:18</t>
  </si>
  <si>
    <t>21.06.2022 11:55:43</t>
  </si>
  <si>
    <t>21.06.2022 11:55:45</t>
  </si>
  <si>
    <t>21.06.2022 11:55:46</t>
  </si>
  <si>
    <t>21.06.2022 11:56:00</t>
  </si>
  <si>
    <t>21.06.2022 11:56:02</t>
  </si>
  <si>
    <t>21.06.2022 11:56:03</t>
  </si>
  <si>
    <t>21.06.2022 11:56:04</t>
  </si>
  <si>
    <t>21.06.2022 11:56:06</t>
  </si>
  <si>
    <t>21.06.2022 11:56:08</t>
  </si>
  <si>
    <t>21.06.2022 11:56:21</t>
  </si>
  <si>
    <t>21.06.2022 11:56:22</t>
  </si>
  <si>
    <t>21.06.2022 11:56:24</t>
  </si>
  <si>
    <t>21.06.2022 11:56:26</t>
  </si>
  <si>
    <t>21.06.2022 11:56:27</t>
  </si>
  <si>
    <t>21.06.2022 11:56:28</t>
  </si>
  <si>
    <t>21.06.2022 11:56:30</t>
  </si>
  <si>
    <t>21.06.2022 11:56:38</t>
  </si>
  <si>
    <t>21.06.2022 11:56:39</t>
  </si>
  <si>
    <t>21.06.2022 11:56:40</t>
  </si>
  <si>
    <t>21.06.2022 11:57:21</t>
  </si>
  <si>
    <t>21.06.2022 11:57:23</t>
  </si>
  <si>
    <t>21.06.2022 11:57:24</t>
  </si>
  <si>
    <t>21.06.2022 11:57:25</t>
  </si>
  <si>
    <t>21.06.2022 11:57:27</t>
  </si>
  <si>
    <t>21.06.2022 11:57:32</t>
  </si>
  <si>
    <t>21.06.2022 11:57:35</t>
  </si>
  <si>
    <t>21.06.2022 11:57:36</t>
  </si>
  <si>
    <t>21.06.2022 11:57:38</t>
  </si>
  <si>
    <t>21.06.2022 11:57:39</t>
  </si>
  <si>
    <t>21.06.2022 11:58:36</t>
  </si>
  <si>
    <t>21.06.2022 11:58:40</t>
  </si>
  <si>
    <t>21.06.2022 11:58:42</t>
  </si>
  <si>
    <t>21.06.2022 11:58:44</t>
  </si>
  <si>
    <t>21.06.2022 11:58:51</t>
  </si>
  <si>
    <t>21.06.2022 11:58:52</t>
  </si>
  <si>
    <t>21.06.2022 11:58:54</t>
  </si>
  <si>
    <t>21.06.2022 11:58:55</t>
  </si>
  <si>
    <t>21.06.2022 11:58:57</t>
  </si>
  <si>
    <t>21.06.2022 11:59:21</t>
  </si>
  <si>
    <t>21.06.2022 11:59:22</t>
  </si>
  <si>
    <t>21.06.2022 11:59:24</t>
  </si>
  <si>
    <t>21.06.2022 11:59:25</t>
  </si>
  <si>
    <t>21.06.2022 11:59:27</t>
  </si>
  <si>
    <t>21.06.2022 11:59:28</t>
  </si>
  <si>
    <t>21.06.2022 11:59:30</t>
  </si>
  <si>
    <t>21.06.2022 12:00:30</t>
  </si>
  <si>
    <t>21.06.2022 12:00:32</t>
  </si>
  <si>
    <t>21.06.2022 12:00:33</t>
  </si>
  <si>
    <t>21.06.2022 12:01:27</t>
  </si>
  <si>
    <t>21.06.2022 12:01:29</t>
  </si>
  <si>
    <t>21.06.2022 12:01:30</t>
  </si>
  <si>
    <t>21.06.2022 12:01:35</t>
  </si>
  <si>
    <t>21.06.2022 12:01:36</t>
  </si>
  <si>
    <t>21.06.2022 12:01:42</t>
  </si>
  <si>
    <t>21.06.2022 12:01:43</t>
  </si>
  <si>
    <t>21.06.2022 12:01:45</t>
  </si>
  <si>
    <t>21.06.2022 12:01:46</t>
  </si>
  <si>
    <t>21.06.2022 12:01:48</t>
  </si>
  <si>
    <t>21.06.2022 12:01:54</t>
  </si>
  <si>
    <t>21.06.2022 12:01:55</t>
  </si>
  <si>
    <t>21.06.2022 12:01:57</t>
  </si>
  <si>
    <t>21.06.2022 12:01:59</t>
  </si>
  <si>
    <t>21.06.2022 12:02:00</t>
  </si>
  <si>
    <t>21.06.2022 12:02:02</t>
  </si>
  <si>
    <t>21.06.2022 12:02:03</t>
  </si>
  <si>
    <t>21.06.2022 12:02:04</t>
  </si>
  <si>
    <t>21.06.2022 12:02:06</t>
  </si>
  <si>
    <t>21.06.2022 12:02:07</t>
  </si>
  <si>
    <t>21.06.2022 12:03:06</t>
  </si>
  <si>
    <t>21.06.2022 12:03:08</t>
  </si>
  <si>
    <t>21.06.2022 12:03:09</t>
  </si>
  <si>
    <t>21.06.2022 12:03:11</t>
  </si>
  <si>
    <t>21.06.2022 12:03:36</t>
  </si>
  <si>
    <t>21.06.2022 12:03:38</t>
  </si>
  <si>
    <t>21.06.2022 12:03:39</t>
  </si>
  <si>
    <t>21.06.2022 12:03:41</t>
  </si>
  <si>
    <t>21.06.2022 12:03:42</t>
  </si>
  <si>
    <t>21.06.2022 12:03:44</t>
  </si>
  <si>
    <t>21.06.2022 12:03:47</t>
  </si>
  <si>
    <t>21.06.2022 12:03:48</t>
  </si>
  <si>
    <t>21.06.2022 12:03:59</t>
  </si>
  <si>
    <t>21.06.2022 12:04:00</t>
  </si>
  <si>
    <t>21.06.2022 12:04:02</t>
  </si>
  <si>
    <t>21.06.2022 12:04:03</t>
  </si>
  <si>
    <t>21.06.2022 12:04:04</t>
  </si>
  <si>
    <t>21.06.2022 12:04:06</t>
  </si>
  <si>
    <t>21.06.2022 12:04:08</t>
  </si>
  <si>
    <t>21.06.2022 12:05:01</t>
  </si>
  <si>
    <t>21.06.2022 12:05:04</t>
  </si>
  <si>
    <t>21.06.2022 12:05:06</t>
  </si>
  <si>
    <t>21.06.2022 12:05:55</t>
  </si>
  <si>
    <t>21.06.2022 12:05:57</t>
  </si>
  <si>
    <t>21.06.2022 12:05:59</t>
  </si>
  <si>
    <t>21.06.2022 12:06:08</t>
  </si>
  <si>
    <t>21.06.2022 12:06:09</t>
  </si>
  <si>
    <t>21.06.2022 12:06:10</t>
  </si>
  <si>
    <t>21.06.2022 12:06:12</t>
  </si>
  <si>
    <t>21.06.2022 12:06:13</t>
  </si>
  <si>
    <t>21.06.2022 12:06:35</t>
  </si>
  <si>
    <t>21.06.2022 12:06:36</t>
  </si>
  <si>
    <t>21.06.2022 12:06:37</t>
  </si>
  <si>
    <t>21.06.2022 12:06:39</t>
  </si>
  <si>
    <t>21.06.2022 12:08:10</t>
  </si>
  <si>
    <t>21.06.2022 12:08:13</t>
  </si>
  <si>
    <t>21.06.2022 12:08:15</t>
  </si>
  <si>
    <t>21.06.2022 12:08:17</t>
  </si>
  <si>
    <t>21.06.2022 12:08:48</t>
  </si>
  <si>
    <t>21.06.2022 12:08:49</t>
  </si>
  <si>
    <t>21.06.2022 12:09:49</t>
  </si>
  <si>
    <t>21.06.2022 12:09:52</t>
  </si>
  <si>
    <t>21.06.2022 12:09:54</t>
  </si>
  <si>
    <t>21.06.2022 12:10:18</t>
  </si>
  <si>
    <t>21.06.2022 12:10:20</t>
  </si>
  <si>
    <t>21.06.2022 12:10:21</t>
  </si>
  <si>
    <t>21.06.2022 12:10:22</t>
  </si>
  <si>
    <t>21.06.2022 12:10:24</t>
  </si>
  <si>
    <t>21.06.2022 12:10:25</t>
  </si>
  <si>
    <t>21.06.2022 12:10:45</t>
  </si>
  <si>
    <t>21.06.2022 12:10:47</t>
  </si>
  <si>
    <t>21.06.2022 12:10:48</t>
  </si>
  <si>
    <t>21.06.2022 12:10:50</t>
  </si>
  <si>
    <t>21.06.2022 12:11:03</t>
  </si>
  <si>
    <t>21.06.2022 12:11:05</t>
  </si>
  <si>
    <t>21.06.2022 12:11:08</t>
  </si>
  <si>
    <t>21.06.2022 12:11:09</t>
  </si>
  <si>
    <t>21.06.2022 12:11:11</t>
  </si>
  <si>
    <t>21.06.2022 12:11:12</t>
  </si>
  <si>
    <t>21.06.2022 12:11:14</t>
  </si>
  <si>
    <t>21.06.2022 12:11:23</t>
  </si>
  <si>
    <t>21.06.2022 12:11:32</t>
  </si>
  <si>
    <t>21.06.2022 12:11:50</t>
  </si>
  <si>
    <t>21.06.2022 12:11:51</t>
  </si>
  <si>
    <t>21.06.2022 12:11:52</t>
  </si>
  <si>
    <t>21.06.2022 12:11:54</t>
  </si>
  <si>
    <t>21.06.2022 12:11:55</t>
  </si>
  <si>
    <t>21.06.2022 12:11:57</t>
  </si>
  <si>
    <t>21.06.2022 12:12:10</t>
  </si>
  <si>
    <t>21.06.2022 12:12:14</t>
  </si>
  <si>
    <t>21.06.2022 12:12:15</t>
  </si>
  <si>
    <t>21.06.2022 12:12:17</t>
  </si>
  <si>
    <t>21.06.2022 12:12:18</t>
  </si>
  <si>
    <t>21.06.2022 12:12:20</t>
  </si>
  <si>
    <t>21.06.2022 12:12:40</t>
  </si>
  <si>
    <t>21.06.2022 12:12:42</t>
  </si>
  <si>
    <t>21.06.2022 12:12:43</t>
  </si>
  <si>
    <t>21.06.2022 12:12:45</t>
  </si>
  <si>
    <t>21.06.2022 12:12:46</t>
  </si>
  <si>
    <t>21.06.2022 12:12:48</t>
  </si>
  <si>
    <t>21.06.2022 12:13:15</t>
  </si>
  <si>
    <t>21.06.2022 12:13:16</t>
  </si>
  <si>
    <t>21.06.2022 12:13:18</t>
  </si>
  <si>
    <t>21.06.2022 12:13:21</t>
  </si>
  <si>
    <t>21.06.2022 12:13:22</t>
  </si>
  <si>
    <t>21.06.2022 12:13:24</t>
  </si>
  <si>
    <t>21.06.2022 12:13:25</t>
  </si>
  <si>
    <t>21.06.2022 12:13:39</t>
  </si>
  <si>
    <t>21.06.2022 12:13:43</t>
  </si>
  <si>
    <t>21.06.2022 12:13:45</t>
  </si>
  <si>
    <t>21.06.2022 12:13:46</t>
  </si>
  <si>
    <t>21.06.2022 12:14:06</t>
  </si>
  <si>
    <t>21.06.2022 12:14:07</t>
  </si>
  <si>
    <t>21.06.2022 12:14:09</t>
  </si>
  <si>
    <t>21.06.2022 12:14:10</t>
  </si>
  <si>
    <t>21.06.2022 12:14:12</t>
  </si>
  <si>
    <t>21.06.2022 12:14:13</t>
  </si>
  <si>
    <t>21.06.2022 12:14:15</t>
  </si>
  <si>
    <t>21.06.2022 12:15:24</t>
  </si>
  <si>
    <t>21.06.2022 12:15:28</t>
  </si>
  <si>
    <t>21.06.2022 12:15:30</t>
  </si>
  <si>
    <t>21.06.2022 12:15:31</t>
  </si>
  <si>
    <t>21.06.2022 12:15:33</t>
  </si>
  <si>
    <t>21.06.2022 12:15:34</t>
  </si>
  <si>
    <t>21.06.2022 12:16:10</t>
  </si>
  <si>
    <t>21.06.2022 12:16:12</t>
  </si>
  <si>
    <t>21.06.2022 12:16:13</t>
  </si>
  <si>
    <t>21.06.2022 12:16:15</t>
  </si>
  <si>
    <t>21.06.2022 12:16:16</t>
  </si>
  <si>
    <t>21.06.2022 12:16:18</t>
  </si>
  <si>
    <t>21.06.2022 12:16:22</t>
  </si>
  <si>
    <t>21.06.2022 12:16:28</t>
  </si>
  <si>
    <t>21.06.2022 12:16:29</t>
  </si>
  <si>
    <t>21.06.2022 12:16:31</t>
  </si>
  <si>
    <t>21.06.2022 12:16:33</t>
  </si>
  <si>
    <t>21.06.2022 12:16:43</t>
  </si>
  <si>
    <t>21.06.2022 12:16:48</t>
  </si>
  <si>
    <t>21.06.2022 12:16:49</t>
  </si>
  <si>
    <t>21.06.2022 12:16:51</t>
  </si>
  <si>
    <t>21.06.2022 12:16:52</t>
  </si>
  <si>
    <t>21.06.2022 12:16:53</t>
  </si>
  <si>
    <t>21.06.2022 12:16:55</t>
  </si>
  <si>
    <t>21.06.2022 12:16:57</t>
  </si>
  <si>
    <t>21.06.2022 12:16:58</t>
  </si>
  <si>
    <t>21.06.2022 12:18:37</t>
  </si>
  <si>
    <t>21.06.2022 12:18:38</t>
  </si>
  <si>
    <t>21.06.2022 12:18:40</t>
  </si>
  <si>
    <t>21.06.2022 12:18:47</t>
  </si>
  <si>
    <t>21.06.2022 12:18:49</t>
  </si>
  <si>
    <t>21.06.2022 12:18:51</t>
  </si>
  <si>
    <t>21.06.2022 12:18:52</t>
  </si>
  <si>
    <t>21.06.2022 12:18:54</t>
  </si>
  <si>
    <t>21.06.2022 12:19:06</t>
  </si>
  <si>
    <t>21.06.2022 12:19:07</t>
  </si>
  <si>
    <t>21.06.2022 12:19:08</t>
  </si>
  <si>
    <t>21.06.2022 12:19:10</t>
  </si>
  <si>
    <t>21.06.2022 12:19:12</t>
  </si>
  <si>
    <t>21.06.2022 12:19:13</t>
  </si>
  <si>
    <t>21.06.2022 12:19:15</t>
  </si>
  <si>
    <t>21.06.2022 12:19:49</t>
  </si>
  <si>
    <t>21.06.2022 12:19:51</t>
  </si>
  <si>
    <t>21.06.2022 12:19:53</t>
  </si>
  <si>
    <t>21.06.2022 12:19:55</t>
  </si>
  <si>
    <t>21.06.2022 12:19:57</t>
  </si>
  <si>
    <t>21.06.2022 12:19:58</t>
  </si>
  <si>
    <t>21.06.2022 12:20:00</t>
  </si>
  <si>
    <t>21.06.2022 12:21:00</t>
  </si>
  <si>
    <t>21.06.2022 12:21:29</t>
  </si>
  <si>
    <t>21.06.2022 12:21:33</t>
  </si>
  <si>
    <t>21.06.2022 12:21:34</t>
  </si>
  <si>
    <t>21.06.2022 12:21:35</t>
  </si>
  <si>
    <t>21.06.2022 12:21:37</t>
  </si>
  <si>
    <t>21.06.2022 12:21:39</t>
  </si>
  <si>
    <t>21.06.2022 12:22:39</t>
  </si>
  <si>
    <t>21.06.2022 12:22:40</t>
  </si>
  <si>
    <t>21.06.2022 12:22:42</t>
  </si>
  <si>
    <t>21.06.2022 12:22:43</t>
  </si>
  <si>
    <t>21.06.2022 12:22:44</t>
  </si>
  <si>
    <t>21.06.2022 12:22:46</t>
  </si>
  <si>
    <t>21.06.2022 12:23:22</t>
  </si>
  <si>
    <t>21.06.2022 12:23:25</t>
  </si>
  <si>
    <t>21.06.2022 12:23:27</t>
  </si>
  <si>
    <t>21.06.2022 12:23:28</t>
  </si>
  <si>
    <t>21.06.2022 12:23:30</t>
  </si>
  <si>
    <t>21.06.2022 12:23:55</t>
  </si>
  <si>
    <t>21.06.2022 12:23:56</t>
  </si>
  <si>
    <t>21.06.2022 12:23:58</t>
  </si>
  <si>
    <t>21.06.2022 12:23:59</t>
  </si>
  <si>
    <t>21.06.2022 12:24:01</t>
  </si>
  <si>
    <t>21.06.2022 12:24:02</t>
  </si>
  <si>
    <t>21.06.2022 12:24:10</t>
  </si>
  <si>
    <t>21.06.2022 12:24:11</t>
  </si>
  <si>
    <t>21.06.2022 12:24:13</t>
  </si>
  <si>
    <t>21.06.2022 12:24:14</t>
  </si>
  <si>
    <t>21.06.2022 12:24:18</t>
  </si>
  <si>
    <t>21.06.2022 12:24:19</t>
  </si>
  <si>
    <t>21.06.2022 12:24:21</t>
  </si>
  <si>
    <t>21.06.2022 12:24:22</t>
  </si>
  <si>
    <t>21.06.2022 12:24:24</t>
  </si>
  <si>
    <t>21.06.2022 12:24:25</t>
  </si>
  <si>
    <t>21.06.2022 12:24:46</t>
  </si>
  <si>
    <t>21.06.2022 12:24:47</t>
  </si>
  <si>
    <t>21.06.2022 12:24:49</t>
  </si>
  <si>
    <t>21.06.2022 12:24:50</t>
  </si>
  <si>
    <t>21.06.2022 12:24:53</t>
  </si>
  <si>
    <t>21.06.2022 12:24:55</t>
  </si>
  <si>
    <t>21.06.2022 12:24:56</t>
  </si>
  <si>
    <t>21.06.2022 12:25:32</t>
  </si>
  <si>
    <t>21.06.2022 12:25:35</t>
  </si>
  <si>
    <t>21.06.2022 12:25:37</t>
  </si>
  <si>
    <t>21.06.2022 12:25:38</t>
  </si>
  <si>
    <t>21.06.2022 12:25:40</t>
  </si>
  <si>
    <t>21.06.2022 12:25:41</t>
  </si>
  <si>
    <t>21.06.2022 12:25:43</t>
  </si>
  <si>
    <t>21.06.2022 12:25:49</t>
  </si>
  <si>
    <t>21.06.2022 12:25:50</t>
  </si>
  <si>
    <t>21.06.2022 12:25:52</t>
  </si>
  <si>
    <t>21.06.2022 12:25:53</t>
  </si>
  <si>
    <t>21.06.2022 12:25:55</t>
  </si>
  <si>
    <t>21.06.2022 12:25:56</t>
  </si>
  <si>
    <t>21.06.2022 12:25:59</t>
  </si>
  <si>
    <t>21.06.2022 12:26:10</t>
  </si>
  <si>
    <t>21.06.2022 12:26:13</t>
  </si>
  <si>
    <t>21.06.2022 12:26:14</t>
  </si>
  <si>
    <t>21.06.2022 12:26:16</t>
  </si>
  <si>
    <t>21.06.2022 12:26:17</t>
  </si>
  <si>
    <t>21.06.2022 12:27:08</t>
  </si>
  <si>
    <t>21.06.2022 12:27:10</t>
  </si>
  <si>
    <t>21.06.2022 12:27:11</t>
  </si>
  <si>
    <t>21.06.2022 12:27:13</t>
  </si>
  <si>
    <t>21.06.2022 12:27:35</t>
  </si>
  <si>
    <t>21.06.2022 12:27:37</t>
  </si>
  <si>
    <t>21.06.2022 12:27:38</t>
  </si>
  <si>
    <t>21.06.2022 12:27:40</t>
  </si>
  <si>
    <t>21.06.2022 12:27:43</t>
  </si>
  <si>
    <t>21.06.2022 12:27:44</t>
  </si>
  <si>
    <t>21.06.2022 12:27:46</t>
  </si>
  <si>
    <t>21.06.2022 12:27:47</t>
  </si>
  <si>
    <t>21.06.2022 12:27:50</t>
  </si>
  <si>
    <t>21.06.2022 12:27:52</t>
  </si>
  <si>
    <t>21.06.2022 12:27:55</t>
  </si>
  <si>
    <t>21.06.2022 12:27:56</t>
  </si>
  <si>
    <t>21.06.2022 12:27:58</t>
  </si>
  <si>
    <t>21.06.2022 12:27:59</t>
  </si>
  <si>
    <t>21.06.2022 12:28:01</t>
  </si>
  <si>
    <t>21.06.2022 12:28:04</t>
  </si>
  <si>
    <t>21.06.2022 12:28:05</t>
  </si>
  <si>
    <t>21.06.2022 12:28:07</t>
  </si>
  <si>
    <t>21.06.2022 12:28:08</t>
  </si>
  <si>
    <t>21.06.2022 12:28:10</t>
  </si>
  <si>
    <t>21.06.2022 12:28:11</t>
  </si>
  <si>
    <t>21.06.2022 12:28:15</t>
  </si>
  <si>
    <t>21.06.2022 12:28:17</t>
  </si>
  <si>
    <t>21.06.2022 12:28:18</t>
  </si>
  <si>
    <t>21.06.2022 12:28:44</t>
  </si>
  <si>
    <t>21.06.2022 12:28:46</t>
  </si>
  <si>
    <t>21.06.2022 12:28:47</t>
  </si>
  <si>
    <t>21.06.2022 12:28:49</t>
  </si>
  <si>
    <t>21.06.2022 12:29:34</t>
  </si>
  <si>
    <t>21.06.2022 12:29:38</t>
  </si>
  <si>
    <t>21.06.2022 12:29:40</t>
  </si>
  <si>
    <t>21.06.2022 12:29:41</t>
  </si>
  <si>
    <t>21.06.2022 12:29:43</t>
  </si>
  <si>
    <t>21.06.2022 12:29:46</t>
  </si>
  <si>
    <t>21.06.2022 12:29:47</t>
  </si>
  <si>
    <t>21.06.2022 12:29:48</t>
  </si>
  <si>
    <t>21.06.2022 12:29:50</t>
  </si>
  <si>
    <t>21.06.2022 12:30:50</t>
  </si>
  <si>
    <t>21.06.2022 12:30:53</t>
  </si>
  <si>
    <t>21.06.2022 12:30:54</t>
  </si>
  <si>
    <t>21.06.2022 12:30:56</t>
  </si>
  <si>
    <t>21.06.2022 12:31:12</t>
  </si>
  <si>
    <t>21.06.2022 12:31:14</t>
  </si>
  <si>
    <t>21.06.2022 12:31:15</t>
  </si>
  <si>
    <t>21.06.2022 12:31:17</t>
  </si>
  <si>
    <t>21.06.2022 12:31:18</t>
  </si>
  <si>
    <t>21.06.2022 12:31:20</t>
  </si>
  <si>
    <t>21.06.2022 12:31:23</t>
  </si>
  <si>
    <t>21.06.2022 12:31:24</t>
  </si>
  <si>
    <t>21.06.2022 12:31:26</t>
  </si>
  <si>
    <t>21.06.2022 12:31:27</t>
  </si>
  <si>
    <t>21.06.2022 12:31:54</t>
  </si>
  <si>
    <t>21.06.2022 12:31:57</t>
  </si>
  <si>
    <t>21.06.2022 12:32:00</t>
  </si>
  <si>
    <t>21.06.2022 12:32:02</t>
  </si>
  <si>
    <t>21.06.2022 12:32:03</t>
  </si>
  <si>
    <t>21.06.2022 12:32:05</t>
  </si>
  <si>
    <t>21.06.2022 12:32:06</t>
  </si>
  <si>
    <t>21.06.2022 12:32:08</t>
  </si>
  <si>
    <t>21.06.2022 12:32:09</t>
  </si>
  <si>
    <t>21.06.2022 12:32:11</t>
  </si>
  <si>
    <t>21.06.2022 12:32:12</t>
  </si>
  <si>
    <t>21.06.2022 12:32:24</t>
  </si>
  <si>
    <t>21.06.2022 12:32:26</t>
  </si>
  <si>
    <t>21.06.2022 12:32:27</t>
  </si>
  <si>
    <t>21.06.2022 12:32:29</t>
  </si>
  <si>
    <t>21.06.2022 12:32:30</t>
  </si>
  <si>
    <t>21.06.2022 12:32:32</t>
  </si>
  <si>
    <t>21.06.2022 12:32:38</t>
  </si>
  <si>
    <t>21.06.2022 12:32:39</t>
  </si>
  <si>
    <t>21.06.2022 12:32:41</t>
  </si>
  <si>
    <t>21.06.2022 12:33:05</t>
  </si>
  <si>
    <t>21.06.2022 12:33:06</t>
  </si>
  <si>
    <t>21.06.2022 12:33:08</t>
  </si>
  <si>
    <t>21.06.2022 12:33:09</t>
  </si>
  <si>
    <t>21.06.2022 12:33:11</t>
  </si>
  <si>
    <t>21.06.2022 12:33:12</t>
  </si>
  <si>
    <t>21.06.2022 12:33:14</t>
  </si>
  <si>
    <t>21.06.2022 12:33:15</t>
  </si>
  <si>
    <t>21.06.2022 12:33:26</t>
  </si>
  <si>
    <t>21.06.2022 12:33:27</t>
  </si>
  <si>
    <t>21.06.2022 12:33:29</t>
  </si>
  <si>
    <t>21.06.2022 12:33:33</t>
  </si>
  <si>
    <t>21.06.2022 12:33:35</t>
  </si>
  <si>
    <t>21.06.2022 12:33:36</t>
  </si>
  <si>
    <t>21.06.2022 12:33:38</t>
  </si>
  <si>
    <t>21.06.2022 12:33:50</t>
  </si>
  <si>
    <t>21.06.2022 12:33:51</t>
  </si>
  <si>
    <t>21.06.2022 12:33:53</t>
  </si>
  <si>
    <t>21.06.2022 12:33:56</t>
  </si>
  <si>
    <t>21.06.2022 12:33:57</t>
  </si>
  <si>
    <t>21.06.2022 12:33:59</t>
  </si>
  <si>
    <t>21.06.2022 12:34:00</t>
  </si>
  <si>
    <t>21.06.2022 12:34:02</t>
  </si>
  <si>
    <t>21.06.2022 12:34:56</t>
  </si>
  <si>
    <t>21.06.2022 12:34:57</t>
  </si>
  <si>
    <t>21.06.2022 12:34:59</t>
  </si>
  <si>
    <t>21.06.2022 12:35:00</t>
  </si>
  <si>
    <t>21.06.2022 12:36:20</t>
  </si>
  <si>
    <t>21.06.2022 12:36:23</t>
  </si>
  <si>
    <t>21.06.2022 12:36:24</t>
  </si>
  <si>
    <t>21.06.2022 12:37:06</t>
  </si>
  <si>
    <t>21.06.2022 12:37:08</t>
  </si>
  <si>
    <t>21.06.2022 12:37:09</t>
  </si>
  <si>
    <t>21.06.2022 12:37:11</t>
  </si>
  <si>
    <t>21.06.2022 12:37:12</t>
  </si>
  <si>
    <t>21.06.2022 12:37:14</t>
  </si>
  <si>
    <t>21.06.2022 12:37:15</t>
  </si>
  <si>
    <t>21.06.2022 12:37:18</t>
  </si>
  <si>
    <t>21.06.2022 12:37:20</t>
  </si>
  <si>
    <t>21.06.2022 12:37:27</t>
  </si>
  <si>
    <t>21.06.2022 12:37:29</t>
  </si>
  <si>
    <t>21.06.2022 12:37:30</t>
  </si>
  <si>
    <t>21.06.2022 12:37:32</t>
  </si>
  <si>
    <t>21.06.2022 12:37:33</t>
  </si>
  <si>
    <t>21.06.2022 12:37:35</t>
  </si>
  <si>
    <t>21.06.2022 12:38:05</t>
  </si>
  <si>
    <t>21.06.2022 12:38:06</t>
  </si>
  <si>
    <t>21.06.2022 12:38:08</t>
  </si>
  <si>
    <t>21.06.2022 12:38:09</t>
  </si>
  <si>
    <t>21.06.2022 12:38:11</t>
  </si>
  <si>
    <t>21.06.2022 12:38:36</t>
  </si>
  <si>
    <t>21.06.2022 12:38:38</t>
  </si>
  <si>
    <t>21.06.2022 12:38:39</t>
  </si>
  <si>
    <t>21.06.2022 12:38:41</t>
  </si>
  <si>
    <t>21.06.2022 12:38:42</t>
  </si>
  <si>
    <t>21.06.2022 12:38:44</t>
  </si>
  <si>
    <t>21.06.2022 12:39:06</t>
  </si>
  <si>
    <t>21.06.2022 12:39:08</t>
  </si>
  <si>
    <t>21.06.2022 12:39:09</t>
  </si>
  <si>
    <t>21.06.2022 12:39:11</t>
  </si>
  <si>
    <t>21.06.2022 12:39:32</t>
  </si>
  <si>
    <t>21.06.2022 12:39:33</t>
  </si>
  <si>
    <t>21.06.2022 12:39:35</t>
  </si>
  <si>
    <t>21.06.2022 12:40:17</t>
  </si>
  <si>
    <t>21.06.2022 12:40:18</t>
  </si>
  <si>
    <t>21.06.2022 12:40:20</t>
  </si>
  <si>
    <t>21.06.2022 12:40:21</t>
  </si>
  <si>
    <t>21.06.2022 12:40:23</t>
  </si>
  <si>
    <t>21.06.2022 12:40:24</t>
  </si>
  <si>
    <t>21.06.2022 12:40:26</t>
  </si>
  <si>
    <t>21.06.2022 12:40:27</t>
  </si>
  <si>
    <t>21.06.2022 12:40:29</t>
  </si>
  <si>
    <t>21.06.2022 12:40:41</t>
  </si>
  <si>
    <t>21.06.2022 12:40:42</t>
  </si>
  <si>
    <t>21.06.2022 12:40:44</t>
  </si>
  <si>
    <t>21.06.2022 12:40:50</t>
  </si>
  <si>
    <t>21.06.2022 12:40:53</t>
  </si>
  <si>
    <t>21.06.2022 12:40:54</t>
  </si>
  <si>
    <t>21.06.2022 12:40:56</t>
  </si>
  <si>
    <t>21.06.2022 12:41:00</t>
  </si>
  <si>
    <t>21.06.2022 12:41:02</t>
  </si>
  <si>
    <t>21.06.2022 12:41:05</t>
  </si>
  <si>
    <t>21.06.2022 12:41:06</t>
  </si>
  <si>
    <t>21.06.2022 12:41:08</t>
  </si>
  <si>
    <t>21.06.2022 12:41:09</t>
  </si>
  <si>
    <t>21.06.2022 12:41:14</t>
  </si>
  <si>
    <t>21.06.2022 12:41:57</t>
  </si>
  <si>
    <t>21.06.2022 12:41:59</t>
  </si>
  <si>
    <t>21.06.2022 12:42:00</t>
  </si>
  <si>
    <t>21.06.2022 12:42:15</t>
  </si>
  <si>
    <t>21.06.2022 12:42:17</t>
  </si>
  <si>
    <t>21.06.2022 12:42:30</t>
  </si>
  <si>
    <t>21.06.2022 12:42:32</t>
  </si>
  <si>
    <t>21.06.2022 12:42:33</t>
  </si>
  <si>
    <t>21.06.2022 12:42:35</t>
  </si>
  <si>
    <t>21.06.2022 12:42:36</t>
  </si>
  <si>
    <t>21.06.2022 12:43:02</t>
  </si>
  <si>
    <t>21.06.2022 12:43:05</t>
  </si>
  <si>
    <t>21.06.2022 12:43:06</t>
  </si>
  <si>
    <t>21.06.2022 12:43:08</t>
  </si>
  <si>
    <t>21.06.2022 12:43:09</t>
  </si>
  <si>
    <t>21.06.2022 12:43:11</t>
  </si>
  <si>
    <t>21.06.2022 12:43:12</t>
  </si>
  <si>
    <t>21.06.2022 12:43:24</t>
  </si>
  <si>
    <t>21.06.2022 12:43:26</t>
  </si>
  <si>
    <t>21.06.2022 12:43:27</t>
  </si>
  <si>
    <t>21.06.2022 12:43:29</t>
  </si>
  <si>
    <t>21.06.2022 12:43:44</t>
  </si>
  <si>
    <t>21.06.2022 12:43:45</t>
  </si>
  <si>
    <t>21.06.2022 12:43:47</t>
  </si>
  <si>
    <t>21.06.2022 12:43:50</t>
  </si>
  <si>
    <t>21.06.2022 12:43:51</t>
  </si>
  <si>
    <t>21.06.2022 12:43:53</t>
  </si>
  <si>
    <t>21.06.2022 12:43:54</t>
  </si>
  <si>
    <t>21.06.2022 12:44:03</t>
  </si>
  <si>
    <t>21.06.2022 12:44:08</t>
  </si>
  <si>
    <t>21.06.2022 12:44:09</t>
  </si>
  <si>
    <t>21.06.2022 12:44:11</t>
  </si>
  <si>
    <t>21.06.2022 12:44:15</t>
  </si>
  <si>
    <t>21.06.2022 12:44:18</t>
  </si>
  <si>
    <t>21.06.2022 12:44:19</t>
  </si>
  <si>
    <t>21.06.2022 12:44:21</t>
  </si>
  <si>
    <t>21.06.2022 12:44:22</t>
  </si>
  <si>
    <t>21.06.2022 12:44:28</t>
  </si>
  <si>
    <t>21.06.2022 12:44:30</t>
  </si>
  <si>
    <t>21.06.2022 12:44:31</t>
  </si>
  <si>
    <t>21.06.2022 12:44:33</t>
  </si>
  <si>
    <t>21.06.2022 12:44:34</t>
  </si>
  <si>
    <t>21.06.2022 12:44:52</t>
  </si>
  <si>
    <t>21.06.2022 12:44:54</t>
  </si>
  <si>
    <t>21.06.2022 12:44:55</t>
  </si>
  <si>
    <t>21.06.2022 12:44:57</t>
  </si>
  <si>
    <t>21.06.2022 12:44:58</t>
  </si>
  <si>
    <t>21.06.2022 12:45:04</t>
  </si>
  <si>
    <t>21.06.2022 12:45:06</t>
  </si>
  <si>
    <t>21.06.2022 12:45:07</t>
  </si>
  <si>
    <t>21.06.2022 12:45:09</t>
  </si>
  <si>
    <t>21.06.2022 12:45:10</t>
  </si>
  <si>
    <t>21.06.2022 12:45:12</t>
  </si>
  <si>
    <t>21.06.2022 12:46:01</t>
  </si>
  <si>
    <t>21.06.2022 12:46:07</t>
  </si>
  <si>
    <t>21.06.2022 12:46:09</t>
  </si>
  <si>
    <t>21.06.2022 12:46:10</t>
  </si>
  <si>
    <t>21.06.2022 12:46:33</t>
  </si>
  <si>
    <t>21.06.2022 12:46:34</t>
  </si>
  <si>
    <t>21.06.2022 12:46:36</t>
  </si>
  <si>
    <t>21.06.2022 12:46:37</t>
  </si>
  <si>
    <t>21.06.2022 12:46:39</t>
  </si>
  <si>
    <t>21.06.2022 12:46:40</t>
  </si>
  <si>
    <t>21.06.2022 12:46:42</t>
  </si>
  <si>
    <t>21.06.2022 12:46:43</t>
  </si>
  <si>
    <t>21.06.2022 12:46:45</t>
  </si>
  <si>
    <t>21.06.2022 12:46:55</t>
  </si>
  <si>
    <t>21.06.2022 12:46:57</t>
  </si>
  <si>
    <t>21.06.2022 12:46:58</t>
  </si>
  <si>
    <t>21.06.2022 12:47:09</t>
  </si>
  <si>
    <t>21.06.2022 12:47:10</t>
  </si>
  <si>
    <t>21.06.2022 12:47:12</t>
  </si>
  <si>
    <t>21.06.2022 12:47:16</t>
  </si>
  <si>
    <t>21.06.2022 12:47:37</t>
  </si>
  <si>
    <t>21.06.2022 12:47:39</t>
  </si>
  <si>
    <t>21.06.2022 12:47:40</t>
  </si>
  <si>
    <t>21.06.2022 12:48:18</t>
  </si>
  <si>
    <t>21.06.2022 12:48:19</t>
  </si>
  <si>
    <t>21.06.2022 12:48:21</t>
  </si>
  <si>
    <t>21.06.2022 12:48:22</t>
  </si>
  <si>
    <t>21.06.2022 12:48:24</t>
  </si>
  <si>
    <t>21.06.2022 12:48:25</t>
  </si>
  <si>
    <t>21.06.2022 12:48:28</t>
  </si>
  <si>
    <t>21.06.2022 12:48:29</t>
  </si>
  <si>
    <t>21.06.2022 12:48:31</t>
  </si>
  <si>
    <t>21.06.2022 12:48:33</t>
  </si>
  <si>
    <t>21.06.2022 12:48:34</t>
  </si>
  <si>
    <t>21.06.2022 12:48:46</t>
  </si>
  <si>
    <t>21.06.2022 12:48:47</t>
  </si>
  <si>
    <t>21.06.2022 12:49:01</t>
  </si>
  <si>
    <t>21.06.2022 12:49:02</t>
  </si>
  <si>
    <t>21.06.2022 12:49:04</t>
  </si>
  <si>
    <t>21.06.2022 12:49:08</t>
  </si>
  <si>
    <t>21.06.2022 12:49:10</t>
  </si>
  <si>
    <t>21.06.2022 12:49:11</t>
  </si>
  <si>
    <t>21.06.2022 12:49:13</t>
  </si>
  <si>
    <t>21.06.2022 12:49:34</t>
  </si>
  <si>
    <t>21.06.2022 12:49:35</t>
  </si>
  <si>
    <t>21.06.2022 12:49:37</t>
  </si>
  <si>
    <t>21.06.2022 12:50:07</t>
  </si>
  <si>
    <t>21.06.2022 12:50:08</t>
  </si>
  <si>
    <t>21.06.2022 12:50:10</t>
  </si>
  <si>
    <t>21.06.2022 12:50:11</t>
  </si>
  <si>
    <t>21.06.2022 12:50:14</t>
  </si>
  <si>
    <t>21.06.2022 12:50:29</t>
  </si>
  <si>
    <t>21.06.2022 12:50:31</t>
  </si>
  <si>
    <t>21.06.2022 12:50:32</t>
  </si>
  <si>
    <t>21.06.2022 12:50:35</t>
  </si>
  <si>
    <t>21.06.2022 12:50:54</t>
  </si>
  <si>
    <t>21.06.2022 12:50:55</t>
  </si>
  <si>
    <t>21.06.2022 12:50:57</t>
  </si>
  <si>
    <t>21.06.2022 12:50:58</t>
  </si>
  <si>
    <t>21.06.2022 12:51:49</t>
  </si>
  <si>
    <t>21.06.2022 12:51:52</t>
  </si>
  <si>
    <t>21.06.2022 12:51:53</t>
  </si>
  <si>
    <t>21.06.2022 12:51:55</t>
  </si>
  <si>
    <t>21.06.2022 12:52:15</t>
  </si>
  <si>
    <t>21.06.2022 12:52:16</t>
  </si>
  <si>
    <t>21.06.2022 12:52:17</t>
  </si>
  <si>
    <t>21.06.2022 12:52:19</t>
  </si>
  <si>
    <t>21.06.2022 12:52:20</t>
  </si>
  <si>
    <t>21.06.2022 12:52:43</t>
  </si>
  <si>
    <t>21.06.2022 12:52:45</t>
  </si>
  <si>
    <t>21.06.2022 12:52:46</t>
  </si>
  <si>
    <t>21.06.2022 12:52:47</t>
  </si>
  <si>
    <t>21.06.2022 12:52:49</t>
  </si>
  <si>
    <t>21.06.2022 12:52:52</t>
  </si>
  <si>
    <t>21.06.2022 12:52:53</t>
  </si>
  <si>
    <t>21.06.2022 12:52:55</t>
  </si>
  <si>
    <t>21.06.2022 12:52:57</t>
  </si>
  <si>
    <t>21.06.2022 12:52:58</t>
  </si>
  <si>
    <t>21.06.2022 12:53:00</t>
  </si>
  <si>
    <t>21.06.2022 12:53:01</t>
  </si>
  <si>
    <t>21.06.2022 12:53:06</t>
  </si>
  <si>
    <t>21.06.2022 12:53:07</t>
  </si>
  <si>
    <t>21.06.2022 12:53:08</t>
  </si>
  <si>
    <t>21.06.2022 12:53:10</t>
  </si>
  <si>
    <t>21.06.2022 12:53:22</t>
  </si>
  <si>
    <t>21.06.2022 12:53:24</t>
  </si>
  <si>
    <t>21.06.2022 12:53:25</t>
  </si>
  <si>
    <t>21.06.2022 12:53:26</t>
  </si>
  <si>
    <t>21.06.2022 12:53:37</t>
  </si>
  <si>
    <t>21.06.2022 12:53:38</t>
  </si>
  <si>
    <t>21.06.2022 12:53:40</t>
  </si>
  <si>
    <t>21.06.2022 12:53:51</t>
  </si>
  <si>
    <t>21.06.2022 12:53:53</t>
  </si>
  <si>
    <t>21.06.2022 12:53:55</t>
  </si>
  <si>
    <t>21.06.2022 12:53:56</t>
  </si>
  <si>
    <t>21.06.2022 12:54:04</t>
  </si>
  <si>
    <t>21.06.2022 12:54:06</t>
  </si>
  <si>
    <t>21.06.2022 12:54:07</t>
  </si>
  <si>
    <t>21.06.2022 12:54:09</t>
  </si>
  <si>
    <t>21.06.2022 12:54:10</t>
  </si>
  <si>
    <t>21.06.2022 12:54:12</t>
  </si>
  <si>
    <t>21.06.2022 12:54:13</t>
  </si>
  <si>
    <t>21.06.2022 12:54:46</t>
  </si>
  <si>
    <t>21.06.2022 12:54:58</t>
  </si>
  <si>
    <t>21.06.2022 12:55:01</t>
  </si>
  <si>
    <t>21.06.2022 12:55:02</t>
  </si>
  <si>
    <t>21.06.2022 12:55:04</t>
  </si>
  <si>
    <t>21.06.2022 12:55:39</t>
  </si>
  <si>
    <t>21.06.2022 12:55:40</t>
  </si>
  <si>
    <t>21.06.2022 12:55:42</t>
  </si>
  <si>
    <t>21.06.2022 12:55:43</t>
  </si>
  <si>
    <t>21.06.2022 12:56:04</t>
  </si>
  <si>
    <t>21.06.2022 12:56:06</t>
  </si>
  <si>
    <t>21.06.2022 12:56:07</t>
  </si>
  <si>
    <t>21.06.2022 12:56:10</t>
  </si>
  <si>
    <t>21.06.2022 12:56:15</t>
  </si>
  <si>
    <t>21.06.2022 12:56:25</t>
  </si>
  <si>
    <t>21.06.2022 12:56:27</t>
  </si>
  <si>
    <t>21.06.2022 12:56:28</t>
  </si>
  <si>
    <t>21.06.2022 12:56:30</t>
  </si>
  <si>
    <t>21.06.2022 12:56:31</t>
  </si>
  <si>
    <t>21.06.2022 12:56:33</t>
  </si>
  <si>
    <t>21.06.2022 12:56:34</t>
  </si>
  <si>
    <t>21.06.2022 12:56:36</t>
  </si>
  <si>
    <t>21.06.2022 12:56:37</t>
  </si>
  <si>
    <t>21.06.2022 12:56:40</t>
  </si>
  <si>
    <t>21.06.2022 12:56:41</t>
  </si>
  <si>
    <t>21.06.2022 12:56:43</t>
  </si>
  <si>
    <t>21.06.2022 12:57:43</t>
  </si>
  <si>
    <t>21.06.2022 12:57:46</t>
  </si>
  <si>
    <t>21.06.2022 12:57:48</t>
  </si>
  <si>
    <t>21.06.2022 12:57:49</t>
  </si>
  <si>
    <t>21.06.2022 12:57:50</t>
  </si>
  <si>
    <t>21.06.2022 12:57:52</t>
  </si>
  <si>
    <t>21.06.2022 12:58:06</t>
  </si>
  <si>
    <t>21.06.2022 12:58:19</t>
  </si>
  <si>
    <t>21.06.2022 12:58:21</t>
  </si>
  <si>
    <t>21.06.2022 12:58:22</t>
  </si>
  <si>
    <t>21.06.2022 12:58:23</t>
  </si>
  <si>
    <t>21.06.2022 12:58:25</t>
  </si>
  <si>
    <t>21.06.2022 12:58:26</t>
  </si>
  <si>
    <t>21.06.2022 12:58:28</t>
  </si>
  <si>
    <t>21.06.2022 12:58:46</t>
  </si>
  <si>
    <t>21.06.2022 12:58:48</t>
  </si>
  <si>
    <t>21.06.2022 12:58:49</t>
  </si>
  <si>
    <t>21.06.2022 12:59:35</t>
  </si>
  <si>
    <t>21.06.2022 12:59:37</t>
  </si>
  <si>
    <t>21.06.2022 12:59:38</t>
  </si>
  <si>
    <t>21.06.2022 12:59:40</t>
  </si>
  <si>
    <t>21.06.2022 13:00:57</t>
  </si>
  <si>
    <t>21.06.2022 13:00:58</t>
  </si>
  <si>
    <t>21.06.2022 13:00:59</t>
  </si>
  <si>
    <t>21.06.2022 13:01:01</t>
  </si>
  <si>
    <t>21.06.2022 13:01:02</t>
  </si>
  <si>
    <t>21.06.2022 13:01:04</t>
  </si>
  <si>
    <t>21.06.2022 13:01:07</t>
  </si>
  <si>
    <t>21.06.2022 13:01:09</t>
  </si>
  <si>
    <t>21.06.2022 13:01:10</t>
  </si>
  <si>
    <t>21.06.2022 13:01:11</t>
  </si>
  <si>
    <t>21.06.2022 13:01:13</t>
  </si>
  <si>
    <t>21.06.2022 13:01:47</t>
  </si>
  <si>
    <t>21.06.2022 13:01:49</t>
  </si>
  <si>
    <t>21.06.2022 13:01:50</t>
  </si>
  <si>
    <t>21.06.2022 13:01:52</t>
  </si>
  <si>
    <t>21.06.2022 13:01:53</t>
  </si>
  <si>
    <t>21.06.2022 13:01:55</t>
  </si>
  <si>
    <t>21.06.2022 13:01:56</t>
  </si>
  <si>
    <t>21.06.2022 13:01:58</t>
  </si>
  <si>
    <t>21.06.2022 13:01:59</t>
  </si>
  <si>
    <t>21.06.2022 13:02:17</t>
  </si>
  <si>
    <t>21.06.2022 13:02:19</t>
  </si>
  <si>
    <t>21.06.2022 13:02:20</t>
  </si>
  <si>
    <t>21.06.2022 13:02:22</t>
  </si>
  <si>
    <t>21.06.2022 13:02:23</t>
  </si>
  <si>
    <t>21.06.2022 13:02:25</t>
  </si>
  <si>
    <t>21.06.2022 13:02:26</t>
  </si>
  <si>
    <t>21.06.2022 13:02:28</t>
  </si>
  <si>
    <t>21.06.2022 13:02:29</t>
  </si>
  <si>
    <t>21.06.2022 13:02:31</t>
  </si>
  <si>
    <t>21.06.2022 13:02:32</t>
  </si>
  <si>
    <t>21.06.2022 13:02:34</t>
  </si>
  <si>
    <t>21.06.2022 13:02:49</t>
  </si>
  <si>
    <t>21.06.2022 13:02:50</t>
  </si>
  <si>
    <t>21.06.2022 13:02:52</t>
  </si>
  <si>
    <t>21.06.2022 13:02:53</t>
  </si>
  <si>
    <t>21.06.2022 13:02:55</t>
  </si>
  <si>
    <t>21.06.2022 13:02:56</t>
  </si>
  <si>
    <t>21.06.2022 13:03:55</t>
  </si>
  <si>
    <t>21.06.2022 13:03:56</t>
  </si>
  <si>
    <t>21.06.2022 13:03:58</t>
  </si>
  <si>
    <t>21.06.2022 13:03:59</t>
  </si>
  <si>
    <t>21.06.2022 13:04:22</t>
  </si>
  <si>
    <t>21.06.2022 13:04:23</t>
  </si>
  <si>
    <t>21.06.2022 13:04:25</t>
  </si>
  <si>
    <t>21.06.2022 13:04:43</t>
  </si>
  <si>
    <t>21.06.2022 13:04:44</t>
  </si>
  <si>
    <t>21.06.2022 13:04:46</t>
  </si>
  <si>
    <t>21.06.2022 13:04:47</t>
  </si>
  <si>
    <t>21.06.2022 13:04:49</t>
  </si>
  <si>
    <t>21.06.2022 13:04:50</t>
  </si>
  <si>
    <t>21.06.2022 13:04:52</t>
  </si>
  <si>
    <t>21.06.2022 13:04:53</t>
  </si>
  <si>
    <t>21.06.2022 13:04:55</t>
  </si>
  <si>
    <t>21.06.2022 13:05:08</t>
  </si>
  <si>
    <t>21.06.2022 13:05:41</t>
  </si>
  <si>
    <t>21.06.2022 13:05:42</t>
  </si>
  <si>
    <t>21.06.2022 13:05:44</t>
  </si>
  <si>
    <t>21.06.2022 13:05:45</t>
  </si>
  <si>
    <t>21.06.2022 13:05:54</t>
  </si>
  <si>
    <t>21.06.2022 13:05:56</t>
  </si>
  <si>
    <t>21.06.2022 13:05:58</t>
  </si>
  <si>
    <t>21.06.2022 13:05:59</t>
  </si>
  <si>
    <t>21.06.2022 13:06:01</t>
  </si>
  <si>
    <t>21.06.2022 13:06:16</t>
  </si>
  <si>
    <t>21.06.2022 13:06:19</t>
  </si>
  <si>
    <t>21.06.2022 13:06:21</t>
  </si>
  <si>
    <t>21.06.2022 13:06:22</t>
  </si>
  <si>
    <t>21.06.2022 13:06:23</t>
  </si>
  <si>
    <t>21.06.2022 13:06:25</t>
  </si>
  <si>
    <t>21.06.2022 13:06:27</t>
  </si>
  <si>
    <t>21.06.2022 13:06:30</t>
  </si>
  <si>
    <t>21.06.2022 13:06:32</t>
  </si>
  <si>
    <t>21.06.2022 13:06:34</t>
  </si>
  <si>
    <t>21.06.2022 13:06:35</t>
  </si>
  <si>
    <t>21.06.2022 13:06:37</t>
  </si>
  <si>
    <t>21.06.2022 13:06:57</t>
  </si>
  <si>
    <t>21.06.2022 13:06:58</t>
  </si>
  <si>
    <t>21.06.2022 13:06:59</t>
  </si>
  <si>
    <t>21.06.2022 13:07:01</t>
  </si>
  <si>
    <t>21.06.2022 13:07:02</t>
  </si>
  <si>
    <t>21.06.2022 13:07:09</t>
  </si>
  <si>
    <t>21.06.2022 13:07:10</t>
  </si>
  <si>
    <t>21.06.2022 13:07:11</t>
  </si>
  <si>
    <t>21.06.2022 13:07:13</t>
  </si>
  <si>
    <t>21.06.2022 13:07:14</t>
  </si>
  <si>
    <t>21.06.2022 13:07:16</t>
  </si>
  <si>
    <t>21.06.2022 13:08:43</t>
  </si>
  <si>
    <t>21.06.2022 13:08:55</t>
  </si>
  <si>
    <t>21.06.2022 13:08:57</t>
  </si>
  <si>
    <t>21.06.2022 13:08:58</t>
  </si>
  <si>
    <t>21.06.2022 13:09:00</t>
  </si>
  <si>
    <t>21.06.2022 13:09:12</t>
  </si>
  <si>
    <t>21.06.2022 13:09:13</t>
  </si>
  <si>
    <t>21.06.2022 13:09:15</t>
  </si>
  <si>
    <t>21.06.2022 13:09:16</t>
  </si>
  <si>
    <t>21.06.2022 13:09:18</t>
  </si>
  <si>
    <t>21.06.2022 13:09:19</t>
  </si>
  <si>
    <t>21.06.2022 13:09:40</t>
  </si>
  <si>
    <t>21.06.2022 13:09:44</t>
  </si>
  <si>
    <t>21.06.2022 13:09:46</t>
  </si>
  <si>
    <t>21.06.2022 13:09:48</t>
  </si>
  <si>
    <t>21.06.2022 13:09:49</t>
  </si>
  <si>
    <t>21.06.2022 13:09:58</t>
  </si>
  <si>
    <t>21.06.2022 13:10:00</t>
  </si>
  <si>
    <t>21.06.2022 13:10:01</t>
  </si>
  <si>
    <t>21.06.2022 13:10:03</t>
  </si>
  <si>
    <t>21.06.2022 13:10:45</t>
  </si>
  <si>
    <t>21.06.2022 13:10:47</t>
  </si>
  <si>
    <t>21.06.2022 13:10:49</t>
  </si>
  <si>
    <t>21.06.2022 13:10:55</t>
  </si>
  <si>
    <t>21.06.2022 13:11:02</t>
  </si>
  <si>
    <t>21.06.2022 13:11:04</t>
  </si>
  <si>
    <t>21.06.2022 13:11:07</t>
  </si>
  <si>
    <t>21.06.2022 13:11:08</t>
  </si>
  <si>
    <t>21.06.2022 13:11:10</t>
  </si>
  <si>
    <t>21.06.2022 13:11:20</t>
  </si>
  <si>
    <t>21.06.2022 13:11:22</t>
  </si>
  <si>
    <t>21.06.2022 13:11:23</t>
  </si>
  <si>
    <t>21.06.2022 13:11:25</t>
  </si>
  <si>
    <t>21.06.2022 13:11:26</t>
  </si>
  <si>
    <t>21.06.2022 13:11:28</t>
  </si>
  <si>
    <t>21.06.2022 13:11:31</t>
  </si>
  <si>
    <t>21.06.2022 13:11:32</t>
  </si>
  <si>
    <t>21.06.2022 13:11:35</t>
  </si>
  <si>
    <t>21.06.2022 13:11:37</t>
  </si>
  <si>
    <t>21.06.2022 13:11:38</t>
  </si>
  <si>
    <t>21.06.2022 13:11:40</t>
  </si>
  <si>
    <t>21.06.2022 13:11:41</t>
  </si>
  <si>
    <t>21.06.2022 13:12:05</t>
  </si>
  <si>
    <t>21.06.2022 13:12:07</t>
  </si>
  <si>
    <t>21.06.2022 13:12:41</t>
  </si>
  <si>
    <t>21.06.2022 13:12:43</t>
  </si>
  <si>
    <t>21.06.2022 13:12:44</t>
  </si>
  <si>
    <t>21.06.2022 13:12:56</t>
  </si>
  <si>
    <t>21.06.2022 13:12:58</t>
  </si>
  <si>
    <t>21.06.2022 13:12:59</t>
  </si>
  <si>
    <t>21.06.2022 13:13:19</t>
  </si>
  <si>
    <t>21.06.2022 13:13:20</t>
  </si>
  <si>
    <t>21.06.2022 13:13:22</t>
  </si>
  <si>
    <t>21.06.2022 13:13:23</t>
  </si>
  <si>
    <t>21.06.2022 13:13:28</t>
  </si>
  <si>
    <t>21.06.2022 13:13:29</t>
  </si>
  <si>
    <t>21.06.2022 13:13:41</t>
  </si>
  <si>
    <t>21.06.2022 13:13:43</t>
  </si>
  <si>
    <t>21.06.2022 13:13:44</t>
  </si>
  <si>
    <t>21.06.2022 13:13:46</t>
  </si>
  <si>
    <t>21.06.2022 13:13:55</t>
  </si>
  <si>
    <t>21.06.2022 13:13:56</t>
  </si>
  <si>
    <t>21.06.2022 13:13:58</t>
  </si>
  <si>
    <t>21.06.2022 13:13:59</t>
  </si>
  <si>
    <t>21.06.2022 13:14:02</t>
  </si>
  <si>
    <t>21.06.2022 13:14:20</t>
  </si>
  <si>
    <t>21.06.2022 13:14:22</t>
  </si>
  <si>
    <t>21.06.2022 13:14:23</t>
  </si>
  <si>
    <t>21.06.2022 13:14:25</t>
  </si>
  <si>
    <t>21.06.2022 13:14:26</t>
  </si>
  <si>
    <t>21.06.2022 13:14:28</t>
  </si>
  <si>
    <t>21.06.2022 13:14:34</t>
  </si>
  <si>
    <t>21.06.2022 13:14:35</t>
  </si>
  <si>
    <t>21.06.2022 13:14:37</t>
  </si>
  <si>
    <t>21.06.2022 13:15:01</t>
  </si>
  <si>
    <t>21.06.2022 13:15:02</t>
  </si>
  <si>
    <t>21.06.2022 13:15:04</t>
  </si>
  <si>
    <t>21.06.2022 13:15:05</t>
  </si>
  <si>
    <t>21.06.2022 13:15:19</t>
  </si>
  <si>
    <t>21.06.2022 13:15:20</t>
  </si>
  <si>
    <t>21.06.2022 13:15:22</t>
  </si>
  <si>
    <t>21.06.2022 13:15:37</t>
  </si>
  <si>
    <t>21.06.2022 13:15:38</t>
  </si>
  <si>
    <t>21.06.2022 13:15:40</t>
  </si>
  <si>
    <t>21.06.2022 13:15:55</t>
  </si>
  <si>
    <t>21.06.2022 13:15:56</t>
  </si>
  <si>
    <t>21.06.2022 13:15:58</t>
  </si>
  <si>
    <t>21.06.2022 13:15:59</t>
  </si>
  <si>
    <t>21.06.2022 13:16:01</t>
  </si>
  <si>
    <t>21.06.2022 13:16:02</t>
  </si>
  <si>
    <t>21.06.2022 13:16:08</t>
  </si>
  <si>
    <t>21.06.2022 13:16:10</t>
  </si>
  <si>
    <t>21.06.2022 13:16:11</t>
  </si>
  <si>
    <t>21.06.2022 13:16:13</t>
  </si>
  <si>
    <t>21.06.2022 13:16:14</t>
  </si>
  <si>
    <t>21.06.2022 13:16:16</t>
  </si>
  <si>
    <t>21.06.2022 13:16:17</t>
  </si>
  <si>
    <t>21.06.2022 13:16:19</t>
  </si>
  <si>
    <t>21.06.2022 13:16:20</t>
  </si>
  <si>
    <t>21.06.2022 13:16:22</t>
  </si>
  <si>
    <t>21.06.2022 13:16:23</t>
  </si>
  <si>
    <t>21.06.2022 13:16:25</t>
  </si>
  <si>
    <t>21.06.2022 13:16:26</t>
  </si>
  <si>
    <t>21.06.2022 13:16:28</t>
  </si>
  <si>
    <t>21.06.2022 13:16:29</t>
  </si>
  <si>
    <t>21.06.2022 13:16:31</t>
  </si>
  <si>
    <t>21.06.2022 13:16:32</t>
  </si>
  <si>
    <t>21.06.2022 13:16:34</t>
  </si>
  <si>
    <t>21.06.2022 13:16:41</t>
  </si>
  <si>
    <t>21.06.2022 13:16:43</t>
  </si>
  <si>
    <t>21.06.2022 13:16:44</t>
  </si>
  <si>
    <t>21.06.2022 13:16:46</t>
  </si>
  <si>
    <t>21.06.2022 13:16:47</t>
  </si>
  <si>
    <t>21.06.2022 13:16:49</t>
  </si>
  <si>
    <t>21.06.2022 13:16:53</t>
  </si>
  <si>
    <t>21.06.2022 13:16:55</t>
  </si>
  <si>
    <t>21.06.2022 13:16:56</t>
  </si>
  <si>
    <t>21.06.2022 13:16:58</t>
  </si>
  <si>
    <t>21.06.2022 13:16:59</t>
  </si>
  <si>
    <t>21.06.2022 13:17:14</t>
  </si>
  <si>
    <t>21.06.2022 13:17:16</t>
  </si>
  <si>
    <t>21.06.2022 13:17:17</t>
  </si>
  <si>
    <t>21.06.2022 13:17:19</t>
  </si>
  <si>
    <t>21.06.2022 13:17:20</t>
  </si>
  <si>
    <t>21.06.2022 13:17:22</t>
  </si>
  <si>
    <t>21.06.2022 13:17:23</t>
  </si>
  <si>
    <t>21.06.2022 13:17:25</t>
  </si>
  <si>
    <t>21.06.2022 13:17:28</t>
  </si>
  <si>
    <t>21.06.2022 13:17:29</t>
  </si>
  <si>
    <t>21.06.2022 13:17:38</t>
  </si>
  <si>
    <t>21.06.2022 13:17:41</t>
  </si>
  <si>
    <t>21.06.2022 13:17:42</t>
  </si>
  <si>
    <t>21.06.2022 13:17:44</t>
  </si>
  <si>
    <t>21.06.2022 13:17:58</t>
  </si>
  <si>
    <t>21.06.2022 13:19:40</t>
  </si>
  <si>
    <t>21.06.2022 13:19:41</t>
  </si>
  <si>
    <t>21.06.2022 13:20:03</t>
  </si>
  <si>
    <t>21.06.2022 13:20:05</t>
  </si>
  <si>
    <t>21.06.2022 13:20:06</t>
  </si>
  <si>
    <t>21.06.2022 13:20:08</t>
  </si>
  <si>
    <t>21.06.2022 13:20:36</t>
  </si>
  <si>
    <t>21.06.2022 13:20:41</t>
  </si>
  <si>
    <t>21.06.2022 13:20:42</t>
  </si>
  <si>
    <t>21.06.2022 13:20:44</t>
  </si>
  <si>
    <t>21.06.2022 13:20:56</t>
  </si>
  <si>
    <t>21.06.2022 13:20:57</t>
  </si>
  <si>
    <t>21.06.2022 13:20:59</t>
  </si>
  <si>
    <t>21.06.2022 13:21:00</t>
  </si>
  <si>
    <t>21.06.2022 13:21:02</t>
  </si>
  <si>
    <t>21.06.2022 13:21:03</t>
  </si>
  <si>
    <t>21.06.2022 13:21:05</t>
  </si>
  <si>
    <t>21.06.2022 13:21:06</t>
  </si>
  <si>
    <t>21.06.2022 13:21:08</t>
  </si>
  <si>
    <t>21.06.2022 13:21:13</t>
  </si>
  <si>
    <t>21.06.2022 13:21:14</t>
  </si>
  <si>
    <t>21.06.2022 13:21:20</t>
  </si>
  <si>
    <t>21.06.2022 13:21:21</t>
  </si>
  <si>
    <t>21.06.2022 13:21:23</t>
  </si>
  <si>
    <t>21.06.2022 13:21:54</t>
  </si>
  <si>
    <t>21.06.2022 13:21:56</t>
  </si>
  <si>
    <t>21.06.2022 13:21:57</t>
  </si>
  <si>
    <t>21.06.2022 13:21:59</t>
  </si>
  <si>
    <t>21.06.2022 13:22:30</t>
  </si>
  <si>
    <t>21.06.2022 13:22:32</t>
  </si>
  <si>
    <t>21.06.2022 13:22:33</t>
  </si>
  <si>
    <t>21.06.2022 13:22:36</t>
  </si>
  <si>
    <t>21.06.2022 13:22:38</t>
  </si>
  <si>
    <t>21.06.2022 13:22:39</t>
  </si>
  <si>
    <t>21.06.2022 13:22:41</t>
  </si>
  <si>
    <t>21.06.2022 13:24:35</t>
  </si>
  <si>
    <t>21.06.2022 13:24:38</t>
  </si>
  <si>
    <t>21.06.2022 13:24:39</t>
  </si>
  <si>
    <t>21.06.2022 13:24:41</t>
  </si>
  <si>
    <t>21.06.2022 13:24:43</t>
  </si>
  <si>
    <t>21.06.2022 13:25:01</t>
  </si>
  <si>
    <t>21.06.2022 13:25:03</t>
  </si>
  <si>
    <t>21.06.2022 13:25:05</t>
  </si>
  <si>
    <t>21.06.2022 13:25:09</t>
  </si>
  <si>
    <t>21.06.2022 13:25:11</t>
  </si>
  <si>
    <t>21.06.2022 13:25:12</t>
  </si>
  <si>
    <t>21.06.2022 13:25:14</t>
  </si>
  <si>
    <t>21.06.2022 13:25:15</t>
  </si>
  <si>
    <t>21.06.2022 13:25:17</t>
  </si>
  <si>
    <t>21.06.2022 13:25:19</t>
  </si>
  <si>
    <t>21.06.2022 13:25:20</t>
  </si>
  <si>
    <t>21.06.2022 13:25:21</t>
  </si>
  <si>
    <t>21.06.2022 13:25:31</t>
  </si>
  <si>
    <t>21.06.2022 13:25:32</t>
  </si>
  <si>
    <t>21.06.2022 13:25:33</t>
  </si>
  <si>
    <t>21.06.2022 13:25:38</t>
  </si>
  <si>
    <t>21.06.2022 13:25:40</t>
  </si>
  <si>
    <t>21.06.2022 13:25:41</t>
  </si>
  <si>
    <t>21.06.2022 13:25:43</t>
  </si>
  <si>
    <t>21.06.2022 13:25:44</t>
  </si>
  <si>
    <t>21.06.2022 13:25:45</t>
  </si>
  <si>
    <t>21.06.2022 13:25:55</t>
  </si>
  <si>
    <t>21.06.2022 13:25:58</t>
  </si>
  <si>
    <t>21.06.2022 13:25:59</t>
  </si>
  <si>
    <t>21.06.2022 13:26:01</t>
  </si>
  <si>
    <t>21.06.2022 13:26:02</t>
  </si>
  <si>
    <t>21.06.2022 13:26:04</t>
  </si>
  <si>
    <t>21.06.2022 13:26:05</t>
  </si>
  <si>
    <t>21.06.2022 13:26:08</t>
  </si>
  <si>
    <t>21.06.2022 13:26:10</t>
  </si>
  <si>
    <t>21.06.2022 13:26:11</t>
  </si>
  <si>
    <t>21.06.2022 13:26:12</t>
  </si>
  <si>
    <t>21.06.2022 13:26:14</t>
  </si>
  <si>
    <t>21.06.2022 13:26:17</t>
  </si>
  <si>
    <t>21.06.2022 13:26:18</t>
  </si>
  <si>
    <t>21.06.2022 13:26:20</t>
  </si>
  <si>
    <t>21.06.2022 13:26:21</t>
  </si>
  <si>
    <t>21.06.2022 13:27:03</t>
  </si>
  <si>
    <t>21.06.2022 13:27:05</t>
  </si>
  <si>
    <t>21.06.2022 13:27:06</t>
  </si>
  <si>
    <t>21.06.2022 13:27:08</t>
  </si>
  <si>
    <t>21.06.2022 13:27:32</t>
  </si>
  <si>
    <t>21.06.2022 13:27:33</t>
  </si>
  <si>
    <t>21.06.2022 13:27:35</t>
  </si>
  <si>
    <t>21.06.2022 13:28:33</t>
  </si>
  <si>
    <t>21.06.2022 13:28:35</t>
  </si>
  <si>
    <t>21.06.2022 13:28:36</t>
  </si>
  <si>
    <t>21.06.2022 13:28:51</t>
  </si>
  <si>
    <t>21.06.2022 13:28:53</t>
  </si>
  <si>
    <t>21.06.2022 13:29:47</t>
  </si>
  <si>
    <t>21.06.2022 13:29:48</t>
  </si>
  <si>
    <t>21.06.2022 13:29:50</t>
  </si>
  <si>
    <t>21.06.2022 13:29:51</t>
  </si>
  <si>
    <t>21.06.2022 13:29:53</t>
  </si>
  <si>
    <t>21.06.2022 13:29:54</t>
  </si>
  <si>
    <t>21.06.2022 13:29:56</t>
  </si>
  <si>
    <t>21.06.2022 13:29:57</t>
  </si>
  <si>
    <t>21.06.2022 13:29:59</t>
  </si>
  <si>
    <t>21.06.2022 13:30:05</t>
  </si>
  <si>
    <t>21.06.2022 13:30:06</t>
  </si>
  <si>
    <t>21.06.2022 13:30:08</t>
  </si>
  <si>
    <t>21.06.2022 13:30:09</t>
  </si>
  <si>
    <t>21.06.2022 13:30:18</t>
  </si>
  <si>
    <t>21.06.2022 13:30:20</t>
  </si>
  <si>
    <t>21.06.2022 13:30:21</t>
  </si>
  <si>
    <t>21.06.2022 13:30:23</t>
  </si>
  <si>
    <t>21.06.2022 13:30:24</t>
  </si>
  <si>
    <t>21.06.2022 13:30:35</t>
  </si>
  <si>
    <t>21.06.2022 13:30:36</t>
  </si>
  <si>
    <t>21.06.2022 13:30:38</t>
  </si>
  <si>
    <t>21.06.2022 13:30:39</t>
  </si>
  <si>
    <t>21.06.2022 13:30:41</t>
  </si>
  <si>
    <t>21.06.2022 13:30:51</t>
  </si>
  <si>
    <t>21.06.2022 13:30:53</t>
  </si>
  <si>
    <t>21.06.2022 13:30:54</t>
  </si>
  <si>
    <t>21.06.2022 13:30:59</t>
  </si>
  <si>
    <t>21.06.2022 13:31:00</t>
  </si>
  <si>
    <t>21.06.2022 13:31:02</t>
  </si>
  <si>
    <t>21.06.2022 13:31:15</t>
  </si>
  <si>
    <t>21.06.2022 13:31:17</t>
  </si>
  <si>
    <t>21.06.2022 13:31:18</t>
  </si>
  <si>
    <t>21.06.2022 13:31:21</t>
  </si>
  <si>
    <t>21.06.2022 13:31:24</t>
  </si>
  <si>
    <t>21.06.2022 13:31:26</t>
  </si>
  <si>
    <t>21.06.2022 13:31:27</t>
  </si>
  <si>
    <t>21.06.2022 13:31:29</t>
  </si>
  <si>
    <t>21.06.2022 13:31:35</t>
  </si>
  <si>
    <t>21.06.2022 13:31:38</t>
  </si>
  <si>
    <t>21.06.2022 13:31:39</t>
  </si>
  <si>
    <t>21.06.2022 13:31:40</t>
  </si>
  <si>
    <t>21.06.2022 13:31:42</t>
  </si>
  <si>
    <t>21.06.2022 13:31:44</t>
  </si>
  <si>
    <t>21.06.2022 13:32:11</t>
  </si>
  <si>
    <t>21.06.2022 13:32:12</t>
  </si>
  <si>
    <t>21.06.2022 13:32:13</t>
  </si>
  <si>
    <t>21.06.2022 13:32:15</t>
  </si>
  <si>
    <t>21.06.2022 13:32:16</t>
  </si>
  <si>
    <t>21.06.2022 13:32:18</t>
  </si>
  <si>
    <t>21.06.2022 13:32:19</t>
  </si>
  <si>
    <t>21.06.2022 13:32:21</t>
  </si>
  <si>
    <t>21.06.2022 13:32:22</t>
  </si>
  <si>
    <t>21.06.2022 13:32:24</t>
  </si>
  <si>
    <t>21.06.2022 13:32:25</t>
  </si>
  <si>
    <t>21.06.2022 13:32:27</t>
  </si>
  <si>
    <t>21.06.2022 13:32:29</t>
  </si>
  <si>
    <t>21.06.2022 13:32:30</t>
  </si>
  <si>
    <t>21.06.2022 13:32:32</t>
  </si>
  <si>
    <t>21.06.2022 13:32:33</t>
  </si>
  <si>
    <t>21.06.2022 13:32:34</t>
  </si>
  <si>
    <t>21.06.2022 13:32:36</t>
  </si>
  <si>
    <t>21.06.2022 13:32:37</t>
  </si>
  <si>
    <t>21.06.2022 13:32:39</t>
  </si>
  <si>
    <t>21.06.2022 13:32:58</t>
  </si>
  <si>
    <t>21.06.2022 13:33:00</t>
  </si>
  <si>
    <t>21.06.2022 13:33:01</t>
  </si>
  <si>
    <t>21.06.2022 13:33:10</t>
  </si>
  <si>
    <t>21.06.2022 13:33:12</t>
  </si>
  <si>
    <t>21.06.2022 13:33:13</t>
  </si>
  <si>
    <t>21.06.2022 13:33:15</t>
  </si>
  <si>
    <t>21.06.2022 13:33:16</t>
  </si>
  <si>
    <t>21.06.2022 13:33:25</t>
  </si>
  <si>
    <t>21.06.2022 13:33:27</t>
  </si>
  <si>
    <t>21.06.2022 13:33:28</t>
  </si>
  <si>
    <t>21.06.2022 13:33:30</t>
  </si>
  <si>
    <t>21.06.2022 13:33:31</t>
  </si>
  <si>
    <t>21.06.2022 13:33:33</t>
  </si>
  <si>
    <t>21.06.2022 13:33:34</t>
  </si>
  <si>
    <t>21.06.2022 13:33:36</t>
  </si>
  <si>
    <t>21.06.2022 13:33:37</t>
  </si>
  <si>
    <t>21.06.2022 13:33:39</t>
  </si>
  <si>
    <t>21.06.2022 13:33:40</t>
  </si>
  <si>
    <t>21.06.2022 13:33:42</t>
  </si>
  <si>
    <t>21.06.2022 13:33:47</t>
  </si>
  <si>
    <t>21.06.2022 13:33:49</t>
  </si>
  <si>
    <t>21.06.2022 13:33:50</t>
  </si>
  <si>
    <t>21.06.2022 13:33:52</t>
  </si>
  <si>
    <t>21.06.2022 13:33:55</t>
  </si>
  <si>
    <t>21.06.2022 13:33:57</t>
  </si>
  <si>
    <t>21.06.2022 13:33:58</t>
  </si>
  <si>
    <t>21.06.2022 13:34:00</t>
  </si>
  <si>
    <t>21.06.2022 13:34:01</t>
  </si>
  <si>
    <t>21.06.2022 13:34:03</t>
  </si>
  <si>
    <t>21.06.2022 13:34:26</t>
  </si>
  <si>
    <t>21.06.2022 13:34:28</t>
  </si>
  <si>
    <t>21.06.2022 13:34:30</t>
  </si>
  <si>
    <t>21.06.2022 13:34:33</t>
  </si>
  <si>
    <t>21.06.2022 13:34:35</t>
  </si>
  <si>
    <t>21.06.2022 13:34:37</t>
  </si>
  <si>
    <t>21.06.2022 13:34:39</t>
  </si>
  <si>
    <t>21.06.2022 13:34:40</t>
  </si>
  <si>
    <t>21.06.2022 13:34:53</t>
  </si>
  <si>
    <t>21.06.2022 13:34:55</t>
  </si>
  <si>
    <t>21.06.2022 13:34:56</t>
  </si>
  <si>
    <t>21.06.2022 13:34:58</t>
  </si>
  <si>
    <t>21.06.2022 13:34:59</t>
  </si>
  <si>
    <t>21.06.2022 13:35:01</t>
  </si>
  <si>
    <t>21.06.2022 13:35:13</t>
  </si>
  <si>
    <t>21.06.2022 13:35:14</t>
  </si>
  <si>
    <t>21.06.2022 13:35:16</t>
  </si>
  <si>
    <t>21.06.2022 13:35:17</t>
  </si>
  <si>
    <t>21.06.2022 13:35:18</t>
  </si>
  <si>
    <t>21.06.2022 13:35:26</t>
  </si>
  <si>
    <t>21.06.2022 13:35:29</t>
  </si>
  <si>
    <t>21.06.2022 13:35:30</t>
  </si>
  <si>
    <t>21.06.2022 13:35:58</t>
  </si>
  <si>
    <t>21.06.2022 13:36:00</t>
  </si>
  <si>
    <t>21.06.2022 13:36:01</t>
  </si>
  <si>
    <t>21.06.2022 13:36:03</t>
  </si>
  <si>
    <t>21.06.2022 13:36:04</t>
  </si>
  <si>
    <t>21.06.2022 13:36:07</t>
  </si>
  <si>
    <t>21.06.2022 13:36:09</t>
  </si>
  <si>
    <t>21.06.2022 13:36:22</t>
  </si>
  <si>
    <t>21.06.2022 13:36:24</t>
  </si>
  <si>
    <t>21.06.2022 13:36:25</t>
  </si>
  <si>
    <t>21.06.2022 13:36:27</t>
  </si>
  <si>
    <t>21.06.2022 13:36:28</t>
  </si>
  <si>
    <t>21.06.2022 13:36:30</t>
  </si>
  <si>
    <t>21.06.2022 13:36:31</t>
  </si>
  <si>
    <t>21.06.2022 13:36:48</t>
  </si>
  <si>
    <t>21.06.2022 13:36:49</t>
  </si>
  <si>
    <t>21.06.2022 13:36:51</t>
  </si>
  <si>
    <t>21.06.2022 13:36:52</t>
  </si>
  <si>
    <t>21.06.2022 13:36:54</t>
  </si>
  <si>
    <t>21.06.2022 13:36:55</t>
  </si>
  <si>
    <t>21.06.2022 13:36:57</t>
  </si>
  <si>
    <t>21.06.2022 13:36:58</t>
  </si>
  <si>
    <t>21.06.2022 13:37:00</t>
  </si>
  <si>
    <t>21.06.2022 13:37:01</t>
  </si>
  <si>
    <t>21.06.2022 13:37:03</t>
  </si>
  <si>
    <t>21.06.2022 13:38:01</t>
  </si>
  <si>
    <t>21.06.2022 13:38:04</t>
  </si>
  <si>
    <t>21.06.2022 13:38:05</t>
  </si>
  <si>
    <t>21.06.2022 13:38:07</t>
  </si>
  <si>
    <t>21.06.2022 13:38:09</t>
  </si>
  <si>
    <t>21.06.2022 13:38:10</t>
  </si>
  <si>
    <t>21.06.2022 13:38:11</t>
  </si>
  <si>
    <t>21.06.2022 13:38:24</t>
  </si>
  <si>
    <t>21.06.2022 13:38:25</t>
  </si>
  <si>
    <t>21.06.2022 13:38:28</t>
  </si>
  <si>
    <t>21.06.2022 13:38:30</t>
  </si>
  <si>
    <t>21.06.2022 13:38:31</t>
  </si>
  <si>
    <t>21.06.2022 13:38:33</t>
  </si>
  <si>
    <t>21.06.2022 13:38:39</t>
  </si>
  <si>
    <t>21.06.2022 13:38:40</t>
  </si>
  <si>
    <t>21.06.2022 13:38:41</t>
  </si>
  <si>
    <t>21.06.2022 13:38:43</t>
  </si>
  <si>
    <t>21.06.2022 13:38:44</t>
  </si>
  <si>
    <t>21.06.2022 13:39:20</t>
  </si>
  <si>
    <t>21.06.2022 13:39:22</t>
  </si>
  <si>
    <t>21.06.2022 13:39:23</t>
  </si>
  <si>
    <t>21.06.2022 13:39:25</t>
  </si>
  <si>
    <t>21.06.2022 13:39:26</t>
  </si>
  <si>
    <t>21.06.2022 13:39:52</t>
  </si>
  <si>
    <t>21.06.2022 13:39:53</t>
  </si>
  <si>
    <t>21.06.2022 13:39:55</t>
  </si>
  <si>
    <t>21.06.2022 13:40:01</t>
  </si>
  <si>
    <t>21.06.2022 13:40:02</t>
  </si>
  <si>
    <t>21.06.2022 13:40:04</t>
  </si>
  <si>
    <t>21.06.2022 13:40:07</t>
  </si>
  <si>
    <t>21.06.2022 13:40:11</t>
  </si>
  <si>
    <t>21.06.2022 13:40:13</t>
  </si>
  <si>
    <t>21.06.2022 13:40:14</t>
  </si>
  <si>
    <t>21.06.2022 13:40:16</t>
  </si>
  <si>
    <t>21.06.2022 13:40:58</t>
  </si>
  <si>
    <t>21.06.2022 13:40:59</t>
  </si>
  <si>
    <t>21.06.2022 13:41:07</t>
  </si>
  <si>
    <t>21.06.2022 13:41:08</t>
  </si>
  <si>
    <t>21.06.2022 13:41:10</t>
  </si>
  <si>
    <t>21.06.2022 13:41:11</t>
  </si>
  <si>
    <t>21.06.2022 13:41:13</t>
  </si>
  <si>
    <t>21.06.2022 13:41:17</t>
  </si>
  <si>
    <t>21.06.2022 13:41:19</t>
  </si>
  <si>
    <t>21.06.2022 13:41:20</t>
  </si>
  <si>
    <t>21.06.2022 13:41:22</t>
  </si>
  <si>
    <t>21.06.2022 13:41:23</t>
  </si>
  <si>
    <t>21.06.2022 13:41:26</t>
  </si>
  <si>
    <t>21.06.2022 13:41:28</t>
  </si>
  <si>
    <t>21.06.2022 13:41:30</t>
  </si>
  <si>
    <t>21.06.2022 13:41:31</t>
  </si>
  <si>
    <t>21.06.2022 13:41:33</t>
  </si>
  <si>
    <t>21.06.2022 13:41:36</t>
  </si>
  <si>
    <t>21.06.2022 13:41:37</t>
  </si>
  <si>
    <t>21.06.2022 13:41:40</t>
  </si>
  <si>
    <t>21.06.2022 13:41:42</t>
  </si>
  <si>
    <t>21.06.2022 13:41:43</t>
  </si>
  <si>
    <t>21.06.2022 13:42:22</t>
  </si>
  <si>
    <t>21.06.2022 13:42:23</t>
  </si>
  <si>
    <t>21.06.2022 13:42:25</t>
  </si>
  <si>
    <t>21.06.2022 13:42:34</t>
  </si>
  <si>
    <t>21.06.2022 13:42:36</t>
  </si>
  <si>
    <t>21.06.2022 13:42:37</t>
  </si>
  <si>
    <t>21.06.2022 13:42:38</t>
  </si>
  <si>
    <t>21.06.2022 13:42:40</t>
  </si>
  <si>
    <t>21.06.2022 13:42:43</t>
  </si>
  <si>
    <t>21.06.2022 13:42:45</t>
  </si>
  <si>
    <t>21.06.2022 13:43:07</t>
  </si>
  <si>
    <t>21.06.2022 13:43:08</t>
  </si>
  <si>
    <t>21.06.2022 13:43:10</t>
  </si>
  <si>
    <t>21.06.2022 13:43:13</t>
  </si>
  <si>
    <t>21.06.2022 13:43:15</t>
  </si>
  <si>
    <t>21.06.2022 13:43:16</t>
  </si>
  <si>
    <t>21.06.2022 13:43:37</t>
  </si>
  <si>
    <t>21.06.2022 13:44:02</t>
  </si>
  <si>
    <t>21.06.2022 13:44:04</t>
  </si>
  <si>
    <t>21.06.2022 13:44:05</t>
  </si>
  <si>
    <t>21.06.2022 13:44:07</t>
  </si>
  <si>
    <t>21.06.2022 13:44:08</t>
  </si>
  <si>
    <t>21.06.2022 13:44:10</t>
  </si>
  <si>
    <t>21.06.2022 13:44:11</t>
  </si>
  <si>
    <t>21.06.2022 13:44:13</t>
  </si>
  <si>
    <t>21.06.2022 13:44:14</t>
  </si>
  <si>
    <t>21.06.2022 13:44:17</t>
  </si>
  <si>
    <t>21.06.2022 13:44:20</t>
  </si>
  <si>
    <t>21.06.2022 13:44:31</t>
  </si>
  <si>
    <t>21.06.2022 13:44:32</t>
  </si>
  <si>
    <t>21.06.2022 13:44:34</t>
  </si>
  <si>
    <t>21.06.2022 13:44:43</t>
  </si>
  <si>
    <t>21.06.2022 13:44:44</t>
  </si>
  <si>
    <t>21.06.2022 13:44:46</t>
  </si>
  <si>
    <t>21.06.2022 13:44:47</t>
  </si>
  <si>
    <t>21.06.2022 13:45:20</t>
  </si>
  <si>
    <t>21.06.2022 13:45:22</t>
  </si>
  <si>
    <t>21.06.2022 13:45:23</t>
  </si>
  <si>
    <t>21.06.2022 13:45:25</t>
  </si>
  <si>
    <t>21.06.2022 13:45:26</t>
  </si>
  <si>
    <t>21.06.2022 13:45:28</t>
  </si>
  <si>
    <t>21.06.2022 13:45:29</t>
  </si>
  <si>
    <t>21.06.2022 13:45:31</t>
  </si>
  <si>
    <t>21.06.2022 13:45:32</t>
  </si>
  <si>
    <t>21.06.2022 13:45:40</t>
  </si>
  <si>
    <t>21.06.2022 13:45:41</t>
  </si>
  <si>
    <t>21.06.2022 13:45:43</t>
  </si>
  <si>
    <t>21.06.2022 13:45:44</t>
  </si>
  <si>
    <t>21.06.2022 13:45:46</t>
  </si>
  <si>
    <t>21.06.2022 13:45:47</t>
  </si>
  <si>
    <t>21.06.2022 13:45:49</t>
  </si>
  <si>
    <t>21.06.2022 13:45:50</t>
  </si>
  <si>
    <t>21.06.2022 13:45:52</t>
  </si>
  <si>
    <t>21.06.2022 13:46:05</t>
  </si>
  <si>
    <t>21.06.2022 13:46:07</t>
  </si>
  <si>
    <t>21.06.2022 13:46:08</t>
  </si>
  <si>
    <t>21.06.2022 13:46:09</t>
  </si>
  <si>
    <t>21.06.2022 13:46:11</t>
  </si>
  <si>
    <t>21.06.2022 13:46:12</t>
  </si>
  <si>
    <t>21.06.2022 13:46:14</t>
  </si>
  <si>
    <t>21.06.2022 13:46:15</t>
  </si>
  <si>
    <t>21.06.2022 13:46:42</t>
  </si>
  <si>
    <t>21.06.2022 13:46:44</t>
  </si>
  <si>
    <t>21.06.2022 13:46:45</t>
  </si>
  <si>
    <t>21.06.2022 13:46:47</t>
  </si>
  <si>
    <t>21.06.2022 13:46:48</t>
  </si>
  <si>
    <t>21.06.2022 13:47:00</t>
  </si>
  <si>
    <t>21.06.2022 13:47:02</t>
  </si>
  <si>
    <t>21.06.2022 13:47:03</t>
  </si>
  <si>
    <t>21.06.2022 13:47:05</t>
  </si>
  <si>
    <t>21.06.2022 13:47:21</t>
  </si>
  <si>
    <t>21.06.2022 13:47:23</t>
  </si>
  <si>
    <t>21.06.2022 13:47:24</t>
  </si>
  <si>
    <t>21.06.2022 13:47:27</t>
  </si>
  <si>
    <t>21.06.2022 13:47:53</t>
  </si>
  <si>
    <t>21.06.2022 13:47:54</t>
  </si>
  <si>
    <t>21.06.2022 13:47:56</t>
  </si>
  <si>
    <t>21.06.2022 13:47:57</t>
  </si>
  <si>
    <t>21.06.2022 13:47:59</t>
  </si>
  <si>
    <t>21.06.2022 13:48:02</t>
  </si>
  <si>
    <t>21.06.2022 13:48:03</t>
  </si>
  <si>
    <t>21.06.2022 13:48:05</t>
  </si>
  <si>
    <t>21.06.2022 13:48:06</t>
  </si>
  <si>
    <t>21.06.2022 13:48:08</t>
  </si>
  <si>
    <t>21.06.2022 13:48:09</t>
  </si>
  <si>
    <t>21.06.2022 13:48:45</t>
  </si>
  <si>
    <t>21.06.2022 13:48:48</t>
  </si>
  <si>
    <t>21.06.2022 13:48:50</t>
  </si>
  <si>
    <t>21.06.2022 13:48:51</t>
  </si>
  <si>
    <t>21.06.2022 13:48:53</t>
  </si>
  <si>
    <t>21.06.2022 13:48:54</t>
  </si>
  <si>
    <t>21.06.2022 13:48:55</t>
  </si>
  <si>
    <t>21.06.2022 13:48:57</t>
  </si>
  <si>
    <t>21.06.2022 13:48:58</t>
  </si>
  <si>
    <t>21.06.2022 13:49:00</t>
  </si>
  <si>
    <t>21.06.2022 13:49:01</t>
  </si>
  <si>
    <t>21.06.2022 13:49:08</t>
  </si>
  <si>
    <t>21.06.2022 13:49:09</t>
  </si>
  <si>
    <t>21.06.2022 13:49:10</t>
  </si>
  <si>
    <t>21.06.2022 13:49:12</t>
  </si>
  <si>
    <t>21.06.2022 13:50:11</t>
  </si>
  <si>
    <t>21.06.2022 13:50:26</t>
  </si>
  <si>
    <t>21.06.2022 13:50:27</t>
  </si>
  <si>
    <t>21.06.2022 13:50:28</t>
  </si>
  <si>
    <t>21.06.2022 13:50:30</t>
  </si>
  <si>
    <t>21.06.2022 13:50:32</t>
  </si>
  <si>
    <t>21.06.2022 13:50:35</t>
  </si>
  <si>
    <t>21.06.2022 13:50:36</t>
  </si>
  <si>
    <t>21.06.2022 13:50:37</t>
  </si>
  <si>
    <t>21.06.2022 13:50:39</t>
  </si>
  <si>
    <t>21.06.2022 13:51:08</t>
  </si>
  <si>
    <t>21.06.2022 13:51:11</t>
  </si>
  <si>
    <t>21.06.2022 13:51:12</t>
  </si>
  <si>
    <t>21.06.2022 13:51:14</t>
  </si>
  <si>
    <t>21.06.2022 13:51:15</t>
  </si>
  <si>
    <t>21.06.2022 13:51:38</t>
  </si>
  <si>
    <t>21.06.2022 13:51:39</t>
  </si>
  <si>
    <t>21.06.2022 13:51:42</t>
  </si>
  <si>
    <t>21.06.2022 13:51:43</t>
  </si>
  <si>
    <t>21.06.2022 13:51:47</t>
  </si>
  <si>
    <t>21.06.2022 13:51:48</t>
  </si>
  <si>
    <t>21.06.2022 13:51:50</t>
  </si>
  <si>
    <t>21.06.2022 13:51:51</t>
  </si>
  <si>
    <t>21.06.2022 13:51:52</t>
  </si>
  <si>
    <t>21.06.2022 13:51:54</t>
  </si>
  <si>
    <t>21.06.2022 13:51:55</t>
  </si>
  <si>
    <t>21.06.2022 13:52:03</t>
  </si>
  <si>
    <t>21.06.2022 13:52:04</t>
  </si>
  <si>
    <t>21.06.2022 13:52:06</t>
  </si>
  <si>
    <t>21.06.2022 13:52:07</t>
  </si>
  <si>
    <t>21.06.2022 13:52:09</t>
  </si>
  <si>
    <t>21.06.2022 13:52:12</t>
  </si>
  <si>
    <t>21.06.2022 13:52:13</t>
  </si>
  <si>
    <t>21.06.2022 13:52:15</t>
  </si>
  <si>
    <t>21.06.2022 13:52:16</t>
  </si>
  <si>
    <t>21.06.2022 13:52:18</t>
  </si>
  <si>
    <t>21.06.2022 13:52:20</t>
  </si>
  <si>
    <t>21.06.2022 13:52:21</t>
  </si>
  <si>
    <t>21.06.2022 13:52:22</t>
  </si>
  <si>
    <t>21.06.2022 13:52:24</t>
  </si>
  <si>
    <t>21.06.2022 13:52:46</t>
  </si>
  <si>
    <t>21.06.2022 13:52:48</t>
  </si>
  <si>
    <t>21.06.2022 13:52:49</t>
  </si>
  <si>
    <t>21.06.2022 13:53:18</t>
  </si>
  <si>
    <t>21.06.2022 13:53:20</t>
  </si>
  <si>
    <t>21.06.2022 13:53:21</t>
  </si>
  <si>
    <t>21.06.2022 13:53:23</t>
  </si>
  <si>
    <t>21.06.2022 13:53:24</t>
  </si>
  <si>
    <t>21.06.2022 13:53:25</t>
  </si>
  <si>
    <t>21.06.2022 13:53:27</t>
  </si>
  <si>
    <t>21.06.2022 13:53:28</t>
  </si>
  <si>
    <t>21.06.2022 13:53:30</t>
  </si>
  <si>
    <t>21.06.2022 13:53:34</t>
  </si>
  <si>
    <t>21.06.2022 13:53:36</t>
  </si>
  <si>
    <t>21.06.2022 13:53:37</t>
  </si>
  <si>
    <t>21.06.2022 13:53:39</t>
  </si>
  <si>
    <t>21.06.2022 13:53:40</t>
  </si>
  <si>
    <t>21.06.2022 13:53:42</t>
  </si>
  <si>
    <t>21.06.2022 13:53:46</t>
  </si>
  <si>
    <t>21.06.2022 13:53:48</t>
  </si>
  <si>
    <t>21.06.2022 13:53:49</t>
  </si>
  <si>
    <t>21.06.2022 13:53:51</t>
  </si>
  <si>
    <t>21.06.2022 13:53:52</t>
  </si>
  <si>
    <t>21.06.2022 13:53:57</t>
  </si>
  <si>
    <t>21.06.2022 13:53:58</t>
  </si>
  <si>
    <t>21.06.2022 13:54:00</t>
  </si>
  <si>
    <t>21.06.2022 13:54:01</t>
  </si>
  <si>
    <t>21.06.2022 13:54:13</t>
  </si>
  <si>
    <t>21.06.2022 13:54:15</t>
  </si>
  <si>
    <t>21.06.2022 13:54:16</t>
  </si>
  <si>
    <t>21.06.2022 13:54:18</t>
  </si>
  <si>
    <t>21.06.2022 13:54:27</t>
  </si>
  <si>
    <t>21.06.2022 13:54:28</t>
  </si>
  <si>
    <t>21.06.2022 13:54:30</t>
  </si>
  <si>
    <t>21.06.2022 13:54:43</t>
  </si>
  <si>
    <t>21.06.2022 13:54:45</t>
  </si>
  <si>
    <t>21.06.2022 13:54:48</t>
  </si>
  <si>
    <t>21.06.2022 13:54:49</t>
  </si>
  <si>
    <t>21.06.2022 13:54:51</t>
  </si>
  <si>
    <t>21.06.2022 13:54:52</t>
  </si>
  <si>
    <t>21.06.2022 13:54:55</t>
  </si>
  <si>
    <t>21.06.2022 13:54:57</t>
  </si>
  <si>
    <t>21.06.2022 13:55:00</t>
  </si>
  <si>
    <t>21.06.2022 13:55:03</t>
  </si>
  <si>
    <t>21.06.2022 13:55:22</t>
  </si>
  <si>
    <t>21.06.2022 13:55:24</t>
  </si>
  <si>
    <t>21.06.2022 13:55:25</t>
  </si>
  <si>
    <t>21.06.2022 13:55:27</t>
  </si>
  <si>
    <t>21.06.2022 13:55:28</t>
  </si>
  <si>
    <t>21.06.2022 13:55:31</t>
  </si>
  <si>
    <t>21.06.2022 13:55:33</t>
  </si>
  <si>
    <t>21.06.2022 13:55:47</t>
  </si>
  <si>
    <t>21.06.2022 13:55:49</t>
  </si>
  <si>
    <t>21.06.2022 13:55:50</t>
  </si>
  <si>
    <t>21.06.2022 13:55:52</t>
  </si>
  <si>
    <t>21.06.2022 13:55:54</t>
  </si>
  <si>
    <t>21.06.2022 13:55:55</t>
  </si>
  <si>
    <t>21.06.2022 13:55:56</t>
  </si>
  <si>
    <t>21.06.2022 13:55:58</t>
  </si>
  <si>
    <t>21.06.2022 13:55:59</t>
  </si>
  <si>
    <t>21.06.2022 13:56:01</t>
  </si>
  <si>
    <t>21.06.2022 13:56:02</t>
  </si>
  <si>
    <t>21.06.2022 13:56:04</t>
  </si>
  <si>
    <t>21.06.2022 13:56:05</t>
  </si>
  <si>
    <t>21.06.2022 13:56:07</t>
  </si>
  <si>
    <t>21.06.2022 13:56:08</t>
  </si>
  <si>
    <t>21.06.2022 13:56:10</t>
  </si>
  <si>
    <t>21.06.2022 13:56:11</t>
  </si>
  <si>
    <t>21.06.2022 13:56:13</t>
  </si>
  <si>
    <t>21.06.2022 13:56:19</t>
  </si>
  <si>
    <t>21.06.2022 13:56:20</t>
  </si>
  <si>
    <t>21.06.2022 13:56:22</t>
  </si>
  <si>
    <t>21.06.2022 13:56:23</t>
  </si>
  <si>
    <t>21.06.2022 13:56:25</t>
  </si>
  <si>
    <t>21.06.2022 13:56:26</t>
  </si>
  <si>
    <t>21.06.2022 13:56:29</t>
  </si>
  <si>
    <t>21.06.2022 13:56:31</t>
  </si>
  <si>
    <t>21.06.2022 13:56:32</t>
  </si>
  <si>
    <t>21.06.2022 13:56:34</t>
  </si>
  <si>
    <t>21.06.2022 13:56:56</t>
  </si>
  <si>
    <t>21.06.2022 13:56:57</t>
  </si>
  <si>
    <t>21.06.2022 13:56:59</t>
  </si>
  <si>
    <t>21.06.2022 13:57:10</t>
  </si>
  <si>
    <t>21.06.2022 13:57:11</t>
  </si>
  <si>
    <t>21.06.2022 13:57:12</t>
  </si>
  <si>
    <t>21.06.2022 13:57:46</t>
  </si>
  <si>
    <t>21.06.2022 13:57:47</t>
  </si>
  <si>
    <t>21.06.2022 13:57:49</t>
  </si>
  <si>
    <t>21.06.2022 13:57:50</t>
  </si>
  <si>
    <t>21.06.2022 13:57:52</t>
  </si>
  <si>
    <t>21.06.2022 13:57:53</t>
  </si>
  <si>
    <t>21.06.2022 13:57:55</t>
  </si>
  <si>
    <t>21.06.2022 13:57:56</t>
  </si>
  <si>
    <t>21.06.2022 13:57:58</t>
  </si>
  <si>
    <t>21.06.2022 13:57:59</t>
  </si>
  <si>
    <t>21.06.2022 13:58:00</t>
  </si>
  <si>
    <t>21.06.2022 13:58:02</t>
  </si>
  <si>
    <t>21.06.2022 13:58:41</t>
  </si>
  <si>
    <t>21.06.2022 13:58:42</t>
  </si>
  <si>
    <t>21.06.2022 13:58:44</t>
  </si>
  <si>
    <t>21.06.2022 13:58:54</t>
  </si>
  <si>
    <t>21.06.2022 13:58:56</t>
  </si>
  <si>
    <t>21.06.2022 13:58:57</t>
  </si>
  <si>
    <t>21.06.2022 13:58:59</t>
  </si>
  <si>
    <t>21.06.2022 13:59:11</t>
  </si>
  <si>
    <t>21.06.2022 13:59:14</t>
  </si>
  <si>
    <t>21.06.2022 13:59:15</t>
  </si>
  <si>
    <t>21.06.2022 13:59:17</t>
  </si>
  <si>
    <t>21.06.2022 13:59:18</t>
  </si>
  <si>
    <t>21.06.2022 13:59:20</t>
  </si>
  <si>
    <t>21.06.2022 13:59:22</t>
  </si>
  <si>
    <t>21.06.2022 13:59:23</t>
  </si>
  <si>
    <t>21.06.2022 13:59:24</t>
  </si>
  <si>
    <t>21.06.2022 14:00:14</t>
  </si>
  <si>
    <t>21.06.2022 14:00:16</t>
  </si>
  <si>
    <t>21.06.2022 14:00:17</t>
  </si>
  <si>
    <t>21.06.2022 14:00:37</t>
  </si>
  <si>
    <t>21.06.2022 14:00:38</t>
  </si>
  <si>
    <t>21.06.2022 14:00:40</t>
  </si>
  <si>
    <t>21.06.2022 14:00:41</t>
  </si>
  <si>
    <t>21.06.2022 14:00:42</t>
  </si>
  <si>
    <t>21.06.2022 14:00:44</t>
  </si>
  <si>
    <t>21.06.2022 14:00:45</t>
  </si>
  <si>
    <t>21.06.2022 14:00:47</t>
  </si>
  <si>
    <t>21.06.2022 14:00:53</t>
  </si>
  <si>
    <t>21.06.2022 14:00:55</t>
  </si>
  <si>
    <t>21.06.2022 14:00:56</t>
  </si>
  <si>
    <t>21.06.2022 14:00:57</t>
  </si>
  <si>
    <t>21.06.2022 14:00:59</t>
  </si>
  <si>
    <t>21.06.2022 14:01:01</t>
  </si>
  <si>
    <t>21.06.2022 14:01:02</t>
  </si>
  <si>
    <t>21.06.2022 14:01:03</t>
  </si>
  <si>
    <t>21.06.2022 14:01:05</t>
  </si>
  <si>
    <t>21.06.2022 14:01:06</t>
  </si>
  <si>
    <t>21.06.2022 14:01:08</t>
  </si>
  <si>
    <t>21.06.2022 14:01:10</t>
  </si>
  <si>
    <t>21.06.2022 14:01:11</t>
  </si>
  <si>
    <t>21.06.2022 14:01:12</t>
  </si>
  <si>
    <t>21.06.2022 14:01:21</t>
  </si>
  <si>
    <t>21.06.2022 14:01:23</t>
  </si>
  <si>
    <t>21.06.2022 14:01:30</t>
  </si>
  <si>
    <t>21.06.2022 14:01:32</t>
  </si>
  <si>
    <t>21.06.2022 14:01:33</t>
  </si>
  <si>
    <t>21.06.2022 14:01:35</t>
  </si>
  <si>
    <t>21.06.2022 14:01:37</t>
  </si>
  <si>
    <t>21.06.2022 14:01:40</t>
  </si>
  <si>
    <t>21.06.2022 14:01:41</t>
  </si>
  <si>
    <t>21.06.2022 14:01:43</t>
  </si>
  <si>
    <t>21.06.2022 14:01:44</t>
  </si>
  <si>
    <t>21.06.2022 14:01:46</t>
  </si>
  <si>
    <t>21.06.2022 14:01:47</t>
  </si>
  <si>
    <t>21.06.2022 14:01:49</t>
  </si>
  <si>
    <t>21.06.2022 14:01:50</t>
  </si>
  <si>
    <t>21.06.2022 14:01:52</t>
  </si>
  <si>
    <t>21.06.2022 14:01:56</t>
  </si>
  <si>
    <t>21.06.2022 14:01:58</t>
  </si>
  <si>
    <t>21.06.2022 14:01:59</t>
  </si>
  <si>
    <t>21.06.2022 14:02:00</t>
  </si>
  <si>
    <t>21.06.2022 14:02:02</t>
  </si>
  <si>
    <t>21.06.2022 14:02:03</t>
  </si>
  <si>
    <t>21.06.2022 14:02:05</t>
  </si>
  <si>
    <t>21.06.2022 14:02:08</t>
  </si>
  <si>
    <t>21.06.2022 14:02:09</t>
  </si>
  <si>
    <t>21.06.2022 14:02:11</t>
  </si>
  <si>
    <t>21.06.2022 14:02:12</t>
  </si>
  <si>
    <t>21.06.2022 14:02:14</t>
  </si>
  <si>
    <t>21.06.2022 14:02:15</t>
  </si>
  <si>
    <t>21.06.2022 14:02:17</t>
  </si>
  <si>
    <t>21.06.2022 14:02:18</t>
  </si>
  <si>
    <t>21.06.2022 14:02:38</t>
  </si>
  <si>
    <t>21.06.2022 14:02:39</t>
  </si>
  <si>
    <t>21.06.2022 14:02:41</t>
  </si>
  <si>
    <t>21.06.2022 14:02:42</t>
  </si>
  <si>
    <t>21.06.2022 14:03:05</t>
  </si>
  <si>
    <t>21.06.2022 14:03:06</t>
  </si>
  <si>
    <t>21.06.2022 14:03:08</t>
  </si>
  <si>
    <t>21.06.2022 14:03:21</t>
  </si>
  <si>
    <t>21.06.2022 14:03:23</t>
  </si>
  <si>
    <t>21.06.2022 14:03:24</t>
  </si>
  <si>
    <t>21.06.2022 14:03:26</t>
  </si>
  <si>
    <t>21.06.2022 14:03:27</t>
  </si>
  <si>
    <t>21.06.2022 14:03:29</t>
  </si>
  <si>
    <t>21.06.2022 14:03:30</t>
  </si>
  <si>
    <t>21.06.2022 14:04:50</t>
  </si>
  <si>
    <t>21.06.2022 14:04:51</t>
  </si>
  <si>
    <t>21.06.2022 14:04:53</t>
  </si>
  <si>
    <t>21.06.2022 14:04:55</t>
  </si>
  <si>
    <t>21.06.2022 14:04:57</t>
  </si>
  <si>
    <t>21.06.2022 14:04:59</t>
  </si>
  <si>
    <t>21.06.2022 14:05:01</t>
  </si>
  <si>
    <t>21.06.2022 14:05:02</t>
  </si>
  <si>
    <t>21.06.2022 14:05:06</t>
  </si>
  <si>
    <t>21.06.2022 14:05:08</t>
  </si>
  <si>
    <t>21.06.2022 14:05:09</t>
  </si>
  <si>
    <t>21.06.2022 14:05:11</t>
  </si>
  <si>
    <t>21.06.2022 14:05:12</t>
  </si>
  <si>
    <t>21.06.2022 14:05:15</t>
  </si>
  <si>
    <t>21.06.2022 14:05:17</t>
  </si>
  <si>
    <t>21.06.2022 14:05:18</t>
  </si>
  <si>
    <t>21.06.2022 14:05:39</t>
  </si>
  <si>
    <t>21.06.2022 14:05:41</t>
  </si>
  <si>
    <t>21.06.2022 14:05:42</t>
  </si>
  <si>
    <t>21.06.2022 14:05:53</t>
  </si>
  <si>
    <t>21.06.2022 14:05:56</t>
  </si>
  <si>
    <t>21.06.2022 14:05:57</t>
  </si>
  <si>
    <t>21.06.2022 14:05:59</t>
  </si>
  <si>
    <t>21.06.2022 14:06:00</t>
  </si>
  <si>
    <t>21.06.2022 14:06:02</t>
  </si>
  <si>
    <t>21.06.2022 14:06:03</t>
  </si>
  <si>
    <t>21.06.2022 14:06:05</t>
  </si>
  <si>
    <t>21.06.2022 14:06:06</t>
  </si>
  <si>
    <t>21.06.2022 14:06:26</t>
  </si>
  <si>
    <t>21.06.2022 14:06:27</t>
  </si>
  <si>
    <t>21.06.2022 14:06:29</t>
  </si>
  <si>
    <t>21.06.2022 14:06:30</t>
  </si>
  <si>
    <t>21.06.2022 14:06:32</t>
  </si>
  <si>
    <t>21.06.2022 14:06:33</t>
  </si>
  <si>
    <t>21.06.2022 14:06:35</t>
  </si>
  <si>
    <t>21.06.2022 14:06:36</t>
  </si>
  <si>
    <t>21.06.2022 14:06:38</t>
  </si>
  <si>
    <t>21.06.2022 14:06:39</t>
  </si>
  <si>
    <t>21.06.2022 14:06:41</t>
  </si>
  <si>
    <t>21.06.2022 14:06:42</t>
  </si>
  <si>
    <t>21.06.2022 14:06:44</t>
  </si>
  <si>
    <t>21.06.2022 14:06:47</t>
  </si>
  <si>
    <t>21.06.2022 14:06:51</t>
  </si>
  <si>
    <t>21.06.2022 14:06:53</t>
  </si>
  <si>
    <t>21.06.2022 14:06:54</t>
  </si>
  <si>
    <t>21.06.2022 14:06:56</t>
  </si>
  <si>
    <t>21.06.2022 14:06:57</t>
  </si>
  <si>
    <t>21.06.2022 14:06:59</t>
  </si>
  <si>
    <t>21.06.2022 14:07:00</t>
  </si>
  <si>
    <t>21.06.2022 14:07:26</t>
  </si>
  <si>
    <t>21.06.2022 14:07:30</t>
  </si>
  <si>
    <t>21.06.2022 14:07:32</t>
  </si>
  <si>
    <t>21.06.2022 14:07:33</t>
  </si>
  <si>
    <t>21.06.2022 14:07:35</t>
  </si>
  <si>
    <t>21.06.2022 14:07:36</t>
  </si>
  <si>
    <t>21.06.2022 14:07:38</t>
  </si>
  <si>
    <t>21.06.2022 14:07:39</t>
  </si>
  <si>
    <t>21.06.2022 14:07:41</t>
  </si>
  <si>
    <t>21.06.2022 14:07:57</t>
  </si>
  <si>
    <t>21.06.2022 14:07:59</t>
  </si>
  <si>
    <t>21.06.2022 14:08:00</t>
  </si>
  <si>
    <t>21.06.2022 14:08:02</t>
  </si>
  <si>
    <t>21.06.2022 14:08:03</t>
  </si>
  <si>
    <t>21.06.2022 14:08:05</t>
  </si>
  <si>
    <t>21.06.2022 14:08:12</t>
  </si>
  <si>
    <t>21.06.2022 14:08:14</t>
  </si>
  <si>
    <t>21.06.2022 14:08:15</t>
  </si>
  <si>
    <t>21.06.2022 14:08:17</t>
  </si>
  <si>
    <t>21.06.2022 14:08:27</t>
  </si>
  <si>
    <t>21.06.2022 14:08:48</t>
  </si>
  <si>
    <t>21.06.2022 14:08:51</t>
  </si>
  <si>
    <t>21.06.2022 14:08:53</t>
  </si>
  <si>
    <t>21.06.2022 14:08:54</t>
  </si>
  <si>
    <t>21.06.2022 14:08:56</t>
  </si>
  <si>
    <t>21.06.2022 14:08:57</t>
  </si>
  <si>
    <t>21.06.2022 14:08:59</t>
  </si>
  <si>
    <t>21.06.2022 14:09:00</t>
  </si>
  <si>
    <t>21.06.2022 14:09:02</t>
  </si>
  <si>
    <t>21.06.2022 14:09:03</t>
  </si>
  <si>
    <t>21.06.2022 14:09:05</t>
  </si>
  <si>
    <t>21.06.2022 14:09:06</t>
  </si>
  <si>
    <t>21.06.2022 14:09:08</t>
  </si>
  <si>
    <t>21.06.2022 14:09:09</t>
  </si>
  <si>
    <t>21.06.2022 14:09:11</t>
  </si>
  <si>
    <t>21.06.2022 14:09:12</t>
  </si>
  <si>
    <t>21.06.2022 14:09:14</t>
  </si>
  <si>
    <t>21.06.2022 14:09:15</t>
  </si>
  <si>
    <t>21.06.2022 14:09:17</t>
  </si>
  <si>
    <t>21.06.2022 14:09:18</t>
  </si>
  <si>
    <t>21.06.2022 14:09:20</t>
  </si>
  <si>
    <t>21.06.2022 14:09:21</t>
  </si>
  <si>
    <t>21.06.2022 14:09:23</t>
  </si>
  <si>
    <t>21.06.2022 14:09:35</t>
  </si>
  <si>
    <t>21.06.2022 14:09:36</t>
  </si>
  <si>
    <t>21.06.2022 14:09:38</t>
  </si>
  <si>
    <t>21.06.2022 14:09:39</t>
  </si>
  <si>
    <t>21.06.2022 14:09:41</t>
  </si>
  <si>
    <t>21.06.2022 14:09:42</t>
  </si>
  <si>
    <t>21.06.2022 14:09:44</t>
  </si>
  <si>
    <t>21.06.2022 14:09:48</t>
  </si>
  <si>
    <t>21.06.2022 14:09:50</t>
  </si>
  <si>
    <t>21.06.2022 14:09:51</t>
  </si>
  <si>
    <t>21.06.2022 14:09:53</t>
  </si>
  <si>
    <t>21.06.2022 14:10:21</t>
  </si>
  <si>
    <t>21.06.2022 14:10:24</t>
  </si>
  <si>
    <t>21.06.2022 14:10:26</t>
  </si>
  <si>
    <t>21.06.2022 14:10:27</t>
  </si>
  <si>
    <t>21.06.2022 14:10:29</t>
  </si>
  <si>
    <t>21.06.2022 14:10:41</t>
  </si>
  <si>
    <t>21.06.2022 14:10:42</t>
  </si>
  <si>
    <t>21.06.2022 14:10:44</t>
  </si>
  <si>
    <t>21.06.2022 14:11:27</t>
  </si>
  <si>
    <t>21.06.2022 14:11:28</t>
  </si>
  <si>
    <t>21.06.2022 14:12:00</t>
  </si>
  <si>
    <t>21.06.2022 14:12:01</t>
  </si>
  <si>
    <t>21.06.2022 14:12:03</t>
  </si>
  <si>
    <t>21.06.2022 14:12:04</t>
  </si>
  <si>
    <t>21.06.2022 14:12:06</t>
  </si>
  <si>
    <t>21.06.2022 14:12:07</t>
  </si>
  <si>
    <t>21.06.2022 14:12:09</t>
  </si>
  <si>
    <t>21.06.2022 14:12:10</t>
  </si>
  <si>
    <t>21.06.2022 14:12:12</t>
  </si>
  <si>
    <t>21.06.2022 14:12:13</t>
  </si>
  <si>
    <t>21.06.2022 14:12:16</t>
  </si>
  <si>
    <t>21.06.2022 14:12:18</t>
  </si>
  <si>
    <t>21.06.2022 14:12:19</t>
  </si>
  <si>
    <t>21.06.2022 14:12:21</t>
  </si>
  <si>
    <t>21.06.2022 14:12:22</t>
  </si>
  <si>
    <t>21.06.2022 14:12:24</t>
  </si>
  <si>
    <t>21.06.2022 14:12:25</t>
  </si>
  <si>
    <t>21.06.2022 14:12:27</t>
  </si>
  <si>
    <t>21.06.2022 14:12:28</t>
  </si>
  <si>
    <t>21.06.2022 14:12:30</t>
  </si>
  <si>
    <t>21.06.2022 14:12:47</t>
  </si>
  <si>
    <t>21.06.2022 14:12:49</t>
  </si>
  <si>
    <t>21.06.2022 14:12:50</t>
  </si>
  <si>
    <t>21.06.2022 14:12:59</t>
  </si>
  <si>
    <t>21.06.2022 14:13:01</t>
  </si>
  <si>
    <t>21.06.2022 14:13:02</t>
  </si>
  <si>
    <t>21.06.2022 14:13:11</t>
  </si>
  <si>
    <t>21.06.2022 14:13:13</t>
  </si>
  <si>
    <t>21.06.2022 14:13:43</t>
  </si>
  <si>
    <t>21.06.2022 14:13:46</t>
  </si>
  <si>
    <t>21.06.2022 14:13:47</t>
  </si>
  <si>
    <t>21.06.2022 14:13:49</t>
  </si>
  <si>
    <t>21.06.2022 14:13:50</t>
  </si>
  <si>
    <t>21.06.2022 14:13:52</t>
  </si>
  <si>
    <t>21.06.2022 14:13:53</t>
  </si>
  <si>
    <t>21.06.2022 14:13:55</t>
  </si>
  <si>
    <t>21.06.2022 14:13:56</t>
  </si>
  <si>
    <t>21.06.2022 14:13:58</t>
  </si>
  <si>
    <t>21.06.2022 14:13:59</t>
  </si>
  <si>
    <t>21.06.2022 14:14:01</t>
  </si>
  <si>
    <t>21.06.2022 14:14:03</t>
  </si>
  <si>
    <t>21.06.2022 14:14:04</t>
  </si>
  <si>
    <t>21.06.2022 14:14:05</t>
  </si>
  <si>
    <t>21.06.2022 14:14:07</t>
  </si>
  <si>
    <t>21.06.2022 14:14:09</t>
  </si>
  <si>
    <t>21.06.2022 14:14:10</t>
  </si>
  <si>
    <t>21.06.2022 14:14:12</t>
  </si>
  <si>
    <t>21.06.2022 14:14:13</t>
  </si>
  <si>
    <t>21.06.2022 14:14:15</t>
  </si>
  <si>
    <t>21.06.2022 14:14:34</t>
  </si>
  <si>
    <t>21.06.2022 14:14:35</t>
  </si>
  <si>
    <t>21.06.2022 14:14:37</t>
  </si>
  <si>
    <t>21.06.2022 14:14:38</t>
  </si>
  <si>
    <t>21.06.2022 14:14:52</t>
  </si>
  <si>
    <t>21.06.2022 14:14:55</t>
  </si>
  <si>
    <t>21.06.2022 14:14:56</t>
  </si>
  <si>
    <t>21.06.2022 14:14:58</t>
  </si>
  <si>
    <t>21.06.2022 14:15:04</t>
  </si>
  <si>
    <t>21.06.2022 14:15:05</t>
  </si>
  <si>
    <t>21.06.2022 14:15:07</t>
  </si>
  <si>
    <t>21.06.2022 14:15:19</t>
  </si>
  <si>
    <t>21.06.2022 14:15:20</t>
  </si>
  <si>
    <t>21.06.2022 14:15:22</t>
  </si>
  <si>
    <t>21.06.2022 14:15:23</t>
  </si>
  <si>
    <t>21.06.2022 14:15:25</t>
  </si>
  <si>
    <t>21.06.2022 14:15:29</t>
  </si>
  <si>
    <t>21.06.2022 14:15:31</t>
  </si>
  <si>
    <t>21.06.2022 14:15:32</t>
  </si>
  <si>
    <t>21.06.2022 14:15:34</t>
  </si>
  <si>
    <t>21.06.2022 14:15:35</t>
  </si>
  <si>
    <t>21.06.2022 14:15:37</t>
  </si>
  <si>
    <t>21.06.2022 14:15:38</t>
  </si>
  <si>
    <t>21.06.2022 14:15:40</t>
  </si>
  <si>
    <t>21.06.2022 14:15:55</t>
  </si>
  <si>
    <t>21.06.2022 14:15:56</t>
  </si>
  <si>
    <t>21.06.2022 14:15:58</t>
  </si>
  <si>
    <t>21.06.2022 14:16:26</t>
  </si>
  <si>
    <t>21.06.2022 14:16:28</t>
  </si>
  <si>
    <t>21.06.2022 14:16:34</t>
  </si>
  <si>
    <t>21.06.2022 14:16:37</t>
  </si>
  <si>
    <t>21.06.2022 14:16:38</t>
  </si>
  <si>
    <t>21.06.2022 14:16:40</t>
  </si>
  <si>
    <t>21.06.2022 14:16:41</t>
  </si>
  <si>
    <t>21.06.2022 14:16:43</t>
  </si>
  <si>
    <t>21.06.2022 14:16:44</t>
  </si>
  <si>
    <t>21.06.2022 14:16:46</t>
  </si>
  <si>
    <t>21.06.2022 14:16:47</t>
  </si>
  <si>
    <t>21.06.2022 14:16:49</t>
  </si>
  <si>
    <t>21.06.2022 14:16:50</t>
  </si>
  <si>
    <t>21.06.2022 14:16:52</t>
  </si>
  <si>
    <t>21.06.2022 14:17:05</t>
  </si>
  <si>
    <t>21.06.2022 14:17:06</t>
  </si>
  <si>
    <t>21.06.2022 14:17:23</t>
  </si>
  <si>
    <t>21.06.2022 14:18:28</t>
  </si>
  <si>
    <t>21.06.2022 14:18:29</t>
  </si>
  <si>
    <t>21.06.2022 14:18:30</t>
  </si>
  <si>
    <t>21.06.2022 14:18:32</t>
  </si>
  <si>
    <t>21.06.2022 14:18:34</t>
  </si>
  <si>
    <t>21.06.2022 14:18:38</t>
  </si>
  <si>
    <t>21.06.2022 14:18:40</t>
  </si>
  <si>
    <t>21.06.2022 14:18:41</t>
  </si>
  <si>
    <t>21.06.2022 14:18:56</t>
  </si>
  <si>
    <t>21.06.2022 14:18:57</t>
  </si>
  <si>
    <t>21.06.2022 14:18:59</t>
  </si>
  <si>
    <t>21.06.2022 14:19:12</t>
  </si>
  <si>
    <t>21.06.2022 14:19:14</t>
  </si>
  <si>
    <t>21.06.2022 14:19:15</t>
  </si>
  <si>
    <t>21.06.2022 14:19:31</t>
  </si>
  <si>
    <t>21.06.2022 14:19:32</t>
  </si>
  <si>
    <t>21.06.2022 14:19:34</t>
  </si>
  <si>
    <t>21.06.2022 14:19:35</t>
  </si>
  <si>
    <t>21.06.2022 14:19:37</t>
  </si>
  <si>
    <t>21.06.2022 14:19:38</t>
  </si>
  <si>
    <t>21.06.2022 14:19:48</t>
  </si>
  <si>
    <t>21.06.2022 14:19:50</t>
  </si>
  <si>
    <t>21.06.2022 14:19:51</t>
  </si>
  <si>
    <t>21.06.2022 14:20:03</t>
  </si>
  <si>
    <t>21.06.2022 14:20:05</t>
  </si>
  <si>
    <t>21.06.2022 14:21:02</t>
  </si>
  <si>
    <t>21.06.2022 14:21:06</t>
  </si>
  <si>
    <t>21.06.2022 14:21:08</t>
  </si>
  <si>
    <t>21.06.2022 14:21:09</t>
  </si>
  <si>
    <t>21.06.2022 14:21:19</t>
  </si>
  <si>
    <t>21.06.2022 14:21:20</t>
  </si>
  <si>
    <t>21.06.2022 14:21:22</t>
  </si>
  <si>
    <t>21.06.2022 14:21:23</t>
  </si>
  <si>
    <t>21.06.2022 14:21:25</t>
  </si>
  <si>
    <t>21.06.2022 14:21:26</t>
  </si>
  <si>
    <t>21.06.2022 14:21:28</t>
  </si>
  <si>
    <t>21.06.2022 14:21:29</t>
  </si>
  <si>
    <t>21.06.2022 14:21:31</t>
  </si>
  <si>
    <t>21.06.2022 14:21:32</t>
  </si>
  <si>
    <t>21.06.2022 14:21:34</t>
  </si>
  <si>
    <t>21.06.2022 14:21:35</t>
  </si>
  <si>
    <t>21.06.2022 14:21:37</t>
  </si>
  <si>
    <t>21.06.2022 14:21:38</t>
  </si>
  <si>
    <t>21.06.2022 14:21:40</t>
  </si>
  <si>
    <t>21.06.2022 14:21:41</t>
  </si>
  <si>
    <t>21.06.2022 14:21:43</t>
  </si>
  <si>
    <t>21.06.2022 14:22:11</t>
  </si>
  <si>
    <t>21.06.2022 14:22:13</t>
  </si>
  <si>
    <t>21.06.2022 14:22:16</t>
  </si>
  <si>
    <t>21.06.2022 14:22:17</t>
  </si>
  <si>
    <t>21.06.2022 14:22:19</t>
  </si>
  <si>
    <t>21.06.2022 14:22:20</t>
  </si>
  <si>
    <t>21.06.2022 14:22:22</t>
  </si>
  <si>
    <t>21.06.2022 14:22:23</t>
  </si>
  <si>
    <t>21.06.2022 14:22:24</t>
  </si>
  <si>
    <t>21.06.2022 14:22:26</t>
  </si>
  <si>
    <t>21.06.2022 14:23:06</t>
  </si>
  <si>
    <t>21.06.2022 14:23:08</t>
  </si>
  <si>
    <t>21.06.2022 14:23:09</t>
  </si>
  <si>
    <t>21.06.2022 14:23:11</t>
  </si>
  <si>
    <t>21.06.2022 14:23:12</t>
  </si>
  <si>
    <t>21.06.2022 14:23:14</t>
  </si>
  <si>
    <t>21.06.2022 14:23:17</t>
  </si>
  <si>
    <t>21.06.2022 14:23:20</t>
  </si>
  <si>
    <t>21.06.2022 14:23:22</t>
  </si>
  <si>
    <t>21.06.2022 14:23:23</t>
  </si>
  <si>
    <t>21.06.2022 14:23:25</t>
  </si>
  <si>
    <t>21.06.2022 14:23:32</t>
  </si>
  <si>
    <t>21.06.2022 14:23:33</t>
  </si>
  <si>
    <t>21.06.2022 14:23:35</t>
  </si>
  <si>
    <t>21.06.2022 14:23:37</t>
  </si>
  <si>
    <t>21.06.2022 14:23:38</t>
  </si>
  <si>
    <t>21.06.2022 14:23:56</t>
  </si>
  <si>
    <t>21.06.2022 14:23:58</t>
  </si>
  <si>
    <t>21.06.2022 14:23:59</t>
  </si>
  <si>
    <t>21.06.2022 14:24:00</t>
  </si>
  <si>
    <t>21.06.2022 14:24:02</t>
  </si>
  <si>
    <t>21.06.2022 14:24:06</t>
  </si>
  <si>
    <t>21.06.2022 14:24:08</t>
  </si>
  <si>
    <t>21.06.2022 14:24:09</t>
  </si>
  <si>
    <t>21.06.2022 14:24:11</t>
  </si>
  <si>
    <t>21.06.2022 14:24:12</t>
  </si>
  <si>
    <t>21.06.2022 14:24:14</t>
  </si>
  <si>
    <t>21.06.2022 14:24:15</t>
  </si>
  <si>
    <t>21.06.2022 14:24:17</t>
  </si>
  <si>
    <t>21.06.2022 14:24:18</t>
  </si>
  <si>
    <t>21.06.2022 14:24:24</t>
  </si>
  <si>
    <t>21.06.2022 14:24:26</t>
  </si>
  <si>
    <t>21.06.2022 14:24:27</t>
  </si>
  <si>
    <t>21.06.2022 14:24:29</t>
  </si>
  <si>
    <t>21.06.2022 14:24:30</t>
  </si>
  <si>
    <t>21.06.2022 14:24:47</t>
  </si>
  <si>
    <t>21.06.2022 14:24:48</t>
  </si>
  <si>
    <t>21.06.2022 14:24:50</t>
  </si>
  <si>
    <t>21.06.2022 14:24:51</t>
  </si>
  <si>
    <t>21.06.2022 14:25:59</t>
  </si>
  <si>
    <t>21.06.2022 14:26:02</t>
  </si>
  <si>
    <t>21.06.2022 14:26:03</t>
  </si>
  <si>
    <t>21.06.2022 14:26:20</t>
  </si>
  <si>
    <t>21.06.2022 14:26:21</t>
  </si>
  <si>
    <t>21.06.2022 14:26:23</t>
  </si>
  <si>
    <t>21.06.2022 14:26:24</t>
  </si>
  <si>
    <t>21.06.2022 14:26:33</t>
  </si>
  <si>
    <t>21.06.2022 14:26:36</t>
  </si>
  <si>
    <t>21.06.2022 14:26:38</t>
  </si>
  <si>
    <t>21.06.2022 14:26:39</t>
  </si>
  <si>
    <t>21.06.2022 14:26:41</t>
  </si>
  <si>
    <t>21.06.2022 14:26:45</t>
  </si>
  <si>
    <t>21.06.2022 14:26:47</t>
  </si>
  <si>
    <t>21.06.2022 14:26:50</t>
  </si>
  <si>
    <t>21.06.2022 14:26:51</t>
  </si>
  <si>
    <t>21.06.2022 14:26:53</t>
  </si>
  <si>
    <t>21.06.2022 14:26:54</t>
  </si>
  <si>
    <t>21.06.2022 14:26:56</t>
  </si>
  <si>
    <t>21.06.2022 14:26:57</t>
  </si>
  <si>
    <t>21.06.2022 14:26:59</t>
  </si>
  <si>
    <t>21.06.2022 14:27:05</t>
  </si>
  <si>
    <t>21.06.2022 14:27:08</t>
  </si>
  <si>
    <t>21.06.2022 14:27:09</t>
  </si>
  <si>
    <t>21.06.2022 14:27:11</t>
  </si>
  <si>
    <t>21.06.2022 14:27:45</t>
  </si>
  <si>
    <t>21.06.2022 14:27:47</t>
  </si>
  <si>
    <t>21.06.2022 14:27:48</t>
  </si>
  <si>
    <t>21.06.2022 14:27:50</t>
  </si>
  <si>
    <t>21.06.2022 14:27:51</t>
  </si>
  <si>
    <t>21.06.2022 14:28:09</t>
  </si>
  <si>
    <t>21.06.2022 14:28:11</t>
  </si>
  <si>
    <t>21.06.2022 14:28:12</t>
  </si>
  <si>
    <t>21.06.2022 14:28:24</t>
  </si>
  <si>
    <t>21.06.2022 14:28:27</t>
  </si>
  <si>
    <t>21.06.2022 14:28:29</t>
  </si>
  <si>
    <t>21.06.2022 14:28:30</t>
  </si>
  <si>
    <t>21.06.2022 14:28:32</t>
  </si>
  <si>
    <t>21.06.2022 14:28:33</t>
  </si>
  <si>
    <t>21.06.2022 14:28:35</t>
  </si>
  <si>
    <t>21.06.2022 14:28:36</t>
  </si>
  <si>
    <t>21.06.2022 14:28:38</t>
  </si>
  <si>
    <t>21.06.2022 14:28:39</t>
  </si>
  <si>
    <t>21.06.2022 14:28:41</t>
  </si>
  <si>
    <t>21.06.2022 14:28:42</t>
  </si>
  <si>
    <t>21.06.2022 14:28:44</t>
  </si>
  <si>
    <t>21.06.2022 14:28:53</t>
  </si>
  <si>
    <t>21.06.2022 14:28:54</t>
  </si>
  <si>
    <t>21.06.2022 14:29:36</t>
  </si>
  <si>
    <t>21.06.2022 14:29:38</t>
  </si>
  <si>
    <t>21.06.2022 14:29:39</t>
  </si>
  <si>
    <t>21.06.2022 14:29:41</t>
  </si>
  <si>
    <t>21.06.2022 14:29:42</t>
  </si>
  <si>
    <t>21.06.2022 14:30:05</t>
  </si>
  <si>
    <t>21.06.2022 14:30:06</t>
  </si>
  <si>
    <t>21.06.2022 14:30:08</t>
  </si>
  <si>
    <t>21.06.2022 14:30:09</t>
  </si>
  <si>
    <t>21.06.2022 14:30:11</t>
  </si>
  <si>
    <t>21.06.2022 14:30:12</t>
  </si>
  <si>
    <t>21.06.2022 14:30:14</t>
  </si>
  <si>
    <t>21.06.2022 14:30:18</t>
  </si>
  <si>
    <t>21.06.2022 14:30:20</t>
  </si>
  <si>
    <t>21.06.2022 14:30:21</t>
  </si>
  <si>
    <t>21.06.2022 14:30:29</t>
  </si>
  <si>
    <t>21.06.2022 14:30:30</t>
  </si>
  <si>
    <t>21.06.2022 14:31:35</t>
  </si>
  <si>
    <t>21.06.2022 14:31:38</t>
  </si>
  <si>
    <t>21.06.2022 14:31:47</t>
  </si>
  <si>
    <t>21.06.2022 14:31:48</t>
  </si>
  <si>
    <t>21.06.2022 14:31:56</t>
  </si>
  <si>
    <t>21.06.2022 14:31:57</t>
  </si>
  <si>
    <t>21.06.2022 14:31:59</t>
  </si>
  <si>
    <t>21.06.2022 14:32:00</t>
  </si>
  <si>
    <t>21.06.2022 14:32:02</t>
  </si>
  <si>
    <t>21.06.2022 14:32:14</t>
  </si>
  <si>
    <t>21.06.2022 14:32:15</t>
  </si>
  <si>
    <t>21.06.2022 14:32:17</t>
  </si>
  <si>
    <t>21.06.2022 14:32:18</t>
  </si>
  <si>
    <t>21.06.2022 14:32:20</t>
  </si>
  <si>
    <t>21.06.2022 14:32:21</t>
  </si>
  <si>
    <t>21.06.2022 14:32:27</t>
  </si>
  <si>
    <t>21.06.2022 14:32:29</t>
  </si>
  <si>
    <t>21.06.2022 14:32:30</t>
  </si>
  <si>
    <t>21.06.2022 14:32:45</t>
  </si>
  <si>
    <t>21.06.2022 14:32:47</t>
  </si>
  <si>
    <t>21.06.2022 14:32:48</t>
  </si>
  <si>
    <t>21.06.2022 14:32:50</t>
  </si>
  <si>
    <t>21.06.2022 14:32:54</t>
  </si>
  <si>
    <t>21.06.2022 14:32:56</t>
  </si>
  <si>
    <t>21.06.2022 14:32:57</t>
  </si>
  <si>
    <t>21.06.2022 14:33:09</t>
  </si>
  <si>
    <t>21.06.2022 14:33:14</t>
  </si>
  <si>
    <t>21.06.2022 14:33:15</t>
  </si>
  <si>
    <t>21.06.2022 14:33:17</t>
  </si>
  <si>
    <t>21.06.2022 14:33:18</t>
  </si>
  <si>
    <t>21.06.2022 14:33:20</t>
  </si>
  <si>
    <t>21.06.2022 14:33:21</t>
  </si>
  <si>
    <t>21.06.2022 14:33:24</t>
  </si>
  <si>
    <t>21.06.2022 14:33:26</t>
  </si>
  <si>
    <t>21.06.2022 14:33:27</t>
  </si>
  <si>
    <t>21.06.2022 14:33:29</t>
  </si>
  <si>
    <t>21.06.2022 14:33:30</t>
  </si>
  <si>
    <t>21.06.2022 14:33:33</t>
  </si>
  <si>
    <t>21.06.2022 14:33:35</t>
  </si>
  <si>
    <t>21.06.2022 14:33:36</t>
  </si>
  <si>
    <t>21.06.2022 14:33:38</t>
  </si>
  <si>
    <t>21.06.2022 14:34:09</t>
  </si>
  <si>
    <t>21.06.2022 14:34:12</t>
  </si>
  <si>
    <t>21.06.2022 14:34:14</t>
  </si>
  <si>
    <t>21.06.2022 14:34:15</t>
  </si>
  <si>
    <t>21.06.2022 14:34:17</t>
  </si>
  <si>
    <t>21.06.2022 14:34:18</t>
  </si>
  <si>
    <t>21.06.2022 14:34:20</t>
  </si>
  <si>
    <t>21.06.2022 14:34:21</t>
  </si>
  <si>
    <t>21.06.2022 14:34:24</t>
  </si>
  <si>
    <t>21.06.2022 14:34:26</t>
  </si>
  <si>
    <t>21.06.2022 14:34:35</t>
  </si>
  <si>
    <t>21.06.2022 14:34:36</t>
  </si>
  <si>
    <t>21.06.2022 14:34:38</t>
  </si>
  <si>
    <t>21.06.2022 14:34:39</t>
  </si>
  <si>
    <t>21.06.2022 14:34:44</t>
  </si>
  <si>
    <t>21.06.2022 14:34:45</t>
  </si>
  <si>
    <t>21.06.2022 14:34:47</t>
  </si>
  <si>
    <t>21.06.2022 14:34:48</t>
  </si>
  <si>
    <t>21.06.2022 14:35:06</t>
  </si>
  <si>
    <t>21.06.2022 14:35:08</t>
  </si>
  <si>
    <t>21.06.2022 14:35:09</t>
  </si>
  <si>
    <t>21.06.2022 14:35:12</t>
  </si>
  <si>
    <t>21.06.2022 14:35:14</t>
  </si>
  <si>
    <t>21.06.2022 14:35:15</t>
  </si>
  <si>
    <t>21.06.2022 14:35:17</t>
  </si>
  <si>
    <t>21.06.2022 14:35:20</t>
  </si>
  <si>
    <t>21.06.2022 14:35:23</t>
  </si>
  <si>
    <t>21.06.2022 14:35:24</t>
  </si>
  <si>
    <t>21.06.2022 14:35:26</t>
  </si>
  <si>
    <t>21.06.2022 14:35:27</t>
  </si>
  <si>
    <t>21.06.2022 14:35:29</t>
  </si>
  <si>
    <t>21.06.2022 14:35:30</t>
  </si>
  <si>
    <t>21.06.2022 14:35:32</t>
  </si>
  <si>
    <t>21.06.2022 14:35:48</t>
  </si>
  <si>
    <t>21.06.2022 14:35:50</t>
  </si>
  <si>
    <t>21.06.2022 14:35:51</t>
  </si>
  <si>
    <t>21.06.2022 14:35:53</t>
  </si>
  <si>
    <t>21.06.2022 14:35:54</t>
  </si>
  <si>
    <t>21.06.2022 14:35:56</t>
  </si>
  <si>
    <t>21.06.2022 14:35:57</t>
  </si>
  <si>
    <t>21.06.2022 14:35:59</t>
  </si>
  <si>
    <t>21.06.2022 14:36:00</t>
  </si>
  <si>
    <t>21.06.2022 14:36:08</t>
  </si>
  <si>
    <t>21.06.2022 14:36:09</t>
  </si>
  <si>
    <t>21.06.2022 14:36:14</t>
  </si>
  <si>
    <t>21.06.2022 14:36:15</t>
  </si>
  <si>
    <t>21.06.2022 14:36:17</t>
  </si>
  <si>
    <t>21.06.2022 14:36:18</t>
  </si>
  <si>
    <t>21.06.2022 14:36:23</t>
  </si>
  <si>
    <t>21.06.2022 14:36:24</t>
  </si>
  <si>
    <t>21.06.2022 14:36:26</t>
  </si>
  <si>
    <t>21.06.2022 14:36:27</t>
  </si>
  <si>
    <t>21.06.2022 14:36:29</t>
  </si>
  <si>
    <t>21.06.2022 14:36:30</t>
  </si>
  <si>
    <t>21.06.2022 14:36:32</t>
  </si>
  <si>
    <t>21.06.2022 14:36:33</t>
  </si>
  <si>
    <t>21.06.2022 14:36:35</t>
  </si>
  <si>
    <t>21.06.2022 14:38:00</t>
  </si>
  <si>
    <t>21.06.2022 14:38:02</t>
  </si>
  <si>
    <t>21.06.2022 14:38:03</t>
  </si>
  <si>
    <t>21.06.2022 14:38:05</t>
  </si>
  <si>
    <t>21.06.2022 14:38:06</t>
  </si>
  <si>
    <t>21.06.2022 14:38:14</t>
  </si>
  <si>
    <t>21.06.2022 14:38:15</t>
  </si>
  <si>
    <t>21.06.2022 14:38:17</t>
  </si>
  <si>
    <t>21.06.2022 14:38:18</t>
  </si>
  <si>
    <t>21.06.2022 14:38:20</t>
  </si>
  <si>
    <t>21.06.2022 14:38:23</t>
  </si>
  <si>
    <t>21.06.2022 14:38:24</t>
  </si>
  <si>
    <t>21.06.2022 14:38:26</t>
  </si>
  <si>
    <t>21.06.2022 14:38:33</t>
  </si>
  <si>
    <t>21.06.2022 14:38:35</t>
  </si>
  <si>
    <t>21.06.2022 14:38:36</t>
  </si>
  <si>
    <t>21.06.2022 14:38:39</t>
  </si>
  <si>
    <t>21.06.2022 14:38:41</t>
  </si>
  <si>
    <t>21.06.2022 14:38:42</t>
  </si>
  <si>
    <t>21.06.2022 14:39:03</t>
  </si>
  <si>
    <t>21.06.2022 14:39:06</t>
  </si>
  <si>
    <t>21.06.2022 14:39:08</t>
  </si>
  <si>
    <t>21.06.2022 14:39:09</t>
  </si>
  <si>
    <t>21.06.2022 14:39:41</t>
  </si>
  <si>
    <t>21.06.2022 14:39:42</t>
  </si>
  <si>
    <t>21.06.2022 14:39:44</t>
  </si>
  <si>
    <t>21.06.2022 14:40:02</t>
  </si>
  <si>
    <t>21.06.2022 14:40:03</t>
  </si>
  <si>
    <t>21.06.2022 14:40:21</t>
  </si>
  <si>
    <t>21.06.2022 14:40:24</t>
  </si>
  <si>
    <t>21.06.2022 14:40:27</t>
  </si>
  <si>
    <t>21.06.2022 14:40:30</t>
  </si>
  <si>
    <t>21.06.2022 14:40:32</t>
  </si>
  <si>
    <t>21.06.2022 14:40:33</t>
  </si>
  <si>
    <t>21.06.2022 14:40:35</t>
  </si>
  <si>
    <t>21.06.2022 14:40:36</t>
  </si>
  <si>
    <t>21.06.2022 14:40:38</t>
  </si>
  <si>
    <t>21.06.2022 14:40:42</t>
  </si>
  <si>
    <t>21.06.2022 14:40:45</t>
  </si>
  <si>
    <t>21.06.2022 14:41:15</t>
  </si>
  <si>
    <t>21.06.2022 14:41:18</t>
  </si>
  <si>
    <t>21.06.2022 14:41:20</t>
  </si>
  <si>
    <t>21.06.2022 14:41:21</t>
  </si>
  <si>
    <t>21.06.2022 14:41:23</t>
  </si>
  <si>
    <t>21.06.2022 14:41:24</t>
  </si>
  <si>
    <t>21.06.2022 14:41:27</t>
  </si>
  <si>
    <t>21.06.2022 14:41:29</t>
  </si>
  <si>
    <t>21.06.2022 14:41:30</t>
  </si>
  <si>
    <t>21.06.2022 14:41:36</t>
  </si>
  <si>
    <t>21.06.2022 14:41:37</t>
  </si>
  <si>
    <t>21.06.2022 14:41:39</t>
  </si>
  <si>
    <t>21.06.2022 14:41:40</t>
  </si>
  <si>
    <t>21.06.2022 14:41:48</t>
  </si>
  <si>
    <t>21.06.2022 14:41:50</t>
  </si>
  <si>
    <t>21.06.2022 14:41:53</t>
  </si>
  <si>
    <t>21.06.2022 14:41:54</t>
  </si>
  <si>
    <t>21.06.2022 14:41:56</t>
  </si>
  <si>
    <t>21.06.2022 14:41:57</t>
  </si>
  <si>
    <t>21.06.2022 14:41:59</t>
  </si>
  <si>
    <t>21.06.2022 14:42:00</t>
  </si>
  <si>
    <t>21.06.2022 14:42:03</t>
  </si>
  <si>
    <t>21.06.2022 14:42:05</t>
  </si>
  <si>
    <t>21.06.2022 14:42:06</t>
  </si>
  <si>
    <t>21.06.2022 14:42:36</t>
  </si>
  <si>
    <t>21.06.2022 14:42:37</t>
  </si>
  <si>
    <t>21.06.2022 14:42:39</t>
  </si>
  <si>
    <t>21.06.2022 14:42:40</t>
  </si>
  <si>
    <t>21.06.2022 14:42:49</t>
  </si>
  <si>
    <t>21.06.2022 14:42:51</t>
  </si>
  <si>
    <t>21.06.2022 14:42:52</t>
  </si>
  <si>
    <t>21.06.2022 14:43:43</t>
  </si>
  <si>
    <t>21.06.2022 14:43:45</t>
  </si>
  <si>
    <t>21.06.2022 14:43:46</t>
  </si>
  <si>
    <t>21.06.2022 14:43:48</t>
  </si>
  <si>
    <t>21.06.2022 14:43:50</t>
  </si>
  <si>
    <t>21.06.2022 14:44:00</t>
  </si>
  <si>
    <t>21.06.2022 14:44:01</t>
  </si>
  <si>
    <t>21.06.2022 14:44:03</t>
  </si>
  <si>
    <t>21.06.2022 14:44:08</t>
  </si>
  <si>
    <t>21.06.2022 14:44:09</t>
  </si>
  <si>
    <t>21.06.2022 14:44:10</t>
  </si>
  <si>
    <t>21.06.2022 14:44:12</t>
  </si>
  <si>
    <t>21.06.2022 14:44:14</t>
  </si>
  <si>
    <t>21.06.2022 14:44:43</t>
  </si>
  <si>
    <t>21.06.2022 14:44:46</t>
  </si>
  <si>
    <t>21.06.2022 14:44:48</t>
  </si>
  <si>
    <t>21.06.2022 14:44:49</t>
  </si>
  <si>
    <t>21.06.2022 14:44:51</t>
  </si>
  <si>
    <t>21.06.2022 14:44:53</t>
  </si>
  <si>
    <t>21.06.2022 14:44:58</t>
  </si>
  <si>
    <t>21.06.2022 14:45:00</t>
  </si>
  <si>
    <t>21.06.2022 14:45:01</t>
  </si>
  <si>
    <t>21.06.2022 14:45:03</t>
  </si>
  <si>
    <t>21.06.2022 14:45:17</t>
  </si>
  <si>
    <t>21.06.2022 14:45:18</t>
  </si>
  <si>
    <t>21.06.2022 14:45:20</t>
  </si>
  <si>
    <t>21.06.2022 14:45:24</t>
  </si>
  <si>
    <t>21.06.2022 14:45:25</t>
  </si>
  <si>
    <t>21.06.2022 14:45:27</t>
  </si>
  <si>
    <t>21.06.2022 14:45:37</t>
  </si>
  <si>
    <t>21.06.2022 14:45:39</t>
  </si>
  <si>
    <t>21.06.2022 14:45:40</t>
  </si>
  <si>
    <t>21.06.2022 14:46:04</t>
  </si>
  <si>
    <t>21.06.2022 14:46:06</t>
  </si>
  <si>
    <t>21.06.2022 14:47:00</t>
  </si>
  <si>
    <t>21.06.2022 14:47:02</t>
  </si>
  <si>
    <t>21.06.2022 14:47:03</t>
  </si>
  <si>
    <t>21.06.2022 14:47:05</t>
  </si>
  <si>
    <t>21.06.2022 14:47:06</t>
  </si>
  <si>
    <t>21.06.2022 14:47:08</t>
  </si>
  <si>
    <t>21.06.2022 14:47:09</t>
  </si>
  <si>
    <t>21.06.2022 14:47:11</t>
  </si>
  <si>
    <t>21.06.2022 14:47:12</t>
  </si>
  <si>
    <t>21.06.2022 14:47:14</t>
  </si>
  <si>
    <t>21.06.2022 14:47:15</t>
  </si>
  <si>
    <t>21.06.2022 14:47:41</t>
  </si>
  <si>
    <t>21.06.2022 14:47:42</t>
  </si>
  <si>
    <t>21.06.2022 14:47:43</t>
  </si>
  <si>
    <t>21.06.2022 14:47:45</t>
  </si>
  <si>
    <t>21.06.2022 14:48:01</t>
  </si>
  <si>
    <t>21.06.2022 14:48:02</t>
  </si>
  <si>
    <t>21.06.2022 14:48:04</t>
  </si>
  <si>
    <t>21.06.2022 14:48:05</t>
  </si>
  <si>
    <t>21.06.2022 14:48:07</t>
  </si>
  <si>
    <t>21.06.2022 14:48:08</t>
  </si>
  <si>
    <t>21.06.2022 14:48:10</t>
  </si>
  <si>
    <t>21.06.2022 14:48:11</t>
  </si>
  <si>
    <t>21.06.2022 14:48:13</t>
  </si>
  <si>
    <t>21.06.2022 14:48:14</t>
  </si>
  <si>
    <t>21.06.2022 14:48:17</t>
  </si>
  <si>
    <t>21.06.2022 14:48:19</t>
  </si>
  <si>
    <t>21.06.2022 14:48:20</t>
  </si>
  <si>
    <t>21.06.2022 14:48:26</t>
  </si>
  <si>
    <t>21.06.2022 14:48:28</t>
  </si>
  <si>
    <t>21.06.2022 14:48:29</t>
  </si>
  <si>
    <t>21.06.2022 14:48:31</t>
  </si>
  <si>
    <t>21.06.2022 14:48:32</t>
  </si>
  <si>
    <t>21.06.2022 14:48:34</t>
  </si>
  <si>
    <t>21.06.2022 14:48:35</t>
  </si>
  <si>
    <t>21.06.2022 14:48:37</t>
  </si>
  <si>
    <t>21.06.2022 14:48:38</t>
  </si>
  <si>
    <t>21.06.2022 14:48:46</t>
  </si>
  <si>
    <t>21.06.2022 14:48:47</t>
  </si>
  <si>
    <t>21.06.2022 14:48:49</t>
  </si>
  <si>
    <t>21.06.2022 14:48:50</t>
  </si>
  <si>
    <t>21.06.2022 14:49:11</t>
  </si>
  <si>
    <t>21.06.2022 14:49:13</t>
  </si>
  <si>
    <t>21.06.2022 14:49:14</t>
  </si>
  <si>
    <t>21.06.2022 14:49:16</t>
  </si>
  <si>
    <t>21.06.2022 14:49:17</t>
  </si>
  <si>
    <t>21.06.2022 14:49:19</t>
  </si>
  <si>
    <t>21.06.2022 14:49:41</t>
  </si>
  <si>
    <t>21.06.2022 14:49:43</t>
  </si>
  <si>
    <t>21.06.2022 14:49:44</t>
  </si>
  <si>
    <t>21.06.2022 14:49:46</t>
  </si>
  <si>
    <t>21.06.2022 14:49:47</t>
  </si>
  <si>
    <t>21.06.2022 14:49:52</t>
  </si>
  <si>
    <t>21.06.2022 14:49:53</t>
  </si>
  <si>
    <t>21.06.2022 14:49:55</t>
  </si>
  <si>
    <t>21.06.2022 14:50:10</t>
  </si>
  <si>
    <t>21.06.2022 14:50:11</t>
  </si>
  <si>
    <t>21.06.2022 14:50:13</t>
  </si>
  <si>
    <t>21.06.2022 14:50:14</t>
  </si>
  <si>
    <t>21.06.2022 14:50:16</t>
  </si>
  <si>
    <t>21.06.2022 14:50:17</t>
  </si>
  <si>
    <t>21.06.2022 14:50:19</t>
  </si>
  <si>
    <t>21.06.2022 14:50:20</t>
  </si>
  <si>
    <t>21.06.2022 14:50:22</t>
  </si>
  <si>
    <t>21.06.2022 14:50:23</t>
  </si>
  <si>
    <t>21.06.2022 14:50:29</t>
  </si>
  <si>
    <t>21.06.2022 14:50:31</t>
  </si>
  <si>
    <t>21.06.2022 14:50:34</t>
  </si>
  <si>
    <t>21.06.2022 14:50:35</t>
  </si>
  <si>
    <t>21.06.2022 14:50:37</t>
  </si>
  <si>
    <t>21.06.2022 14:50:38</t>
  </si>
  <si>
    <t>21.06.2022 14:50:49</t>
  </si>
  <si>
    <t>21.06.2022 14:50:50</t>
  </si>
  <si>
    <t>21.06.2022 14:50:52</t>
  </si>
  <si>
    <t>21.06.2022 14:50:53</t>
  </si>
  <si>
    <t>21.06.2022 14:50:55</t>
  </si>
  <si>
    <t>21.06.2022 14:51:20</t>
  </si>
  <si>
    <t>21.06.2022 14:51:22</t>
  </si>
  <si>
    <t>21.06.2022 14:51:25</t>
  </si>
  <si>
    <t>21.06.2022 14:52:01</t>
  </si>
  <si>
    <t>21.06.2022 14:52:02</t>
  </si>
  <si>
    <t>21.06.2022 14:52:04</t>
  </si>
  <si>
    <t>21.06.2022 14:52:05</t>
  </si>
  <si>
    <t>21.06.2022 14:52:07</t>
  </si>
  <si>
    <t>21.06.2022 14:52:08</t>
  </si>
  <si>
    <t>21.06.2022 14:52:10</t>
  </si>
  <si>
    <t>21.06.2022 14:52:11</t>
  </si>
  <si>
    <t>21.06.2022 14:52:13</t>
  </si>
  <si>
    <t>21.06.2022 14:52:22</t>
  </si>
  <si>
    <t>21.06.2022 14:52:25</t>
  </si>
  <si>
    <t>21.06.2022 14:52:26</t>
  </si>
  <si>
    <t>21.06.2022 14:52:28</t>
  </si>
  <si>
    <t>21.06.2022 14:52:32</t>
  </si>
  <si>
    <t>21.06.2022 14:52:37</t>
  </si>
  <si>
    <t>21.06.2022 14:52:38</t>
  </si>
  <si>
    <t>21.06.2022 14:52:40</t>
  </si>
  <si>
    <t>21.06.2022 14:52:41</t>
  </si>
  <si>
    <t>21.06.2022 14:52:43</t>
  </si>
  <si>
    <t>21.06.2022 14:52:44</t>
  </si>
  <si>
    <t>21.06.2022 14:52:46</t>
  </si>
  <si>
    <t>21.06.2022 14:52:47</t>
  </si>
  <si>
    <t>21.06.2022 14:52:49</t>
  </si>
  <si>
    <t>21.06.2022 14:52:50</t>
  </si>
  <si>
    <t>21.06.2022 14:52:53</t>
  </si>
  <si>
    <t>21.06.2022 14:52:55</t>
  </si>
  <si>
    <t>21.06.2022 14:53:07</t>
  </si>
  <si>
    <t>21.06.2022 14:53:08</t>
  </si>
  <si>
    <t>21.06.2022 14:53:10</t>
  </si>
  <si>
    <t>21.06.2022 14:53:11</t>
  </si>
  <si>
    <t>21.06.2022 14:53:17</t>
  </si>
  <si>
    <t>21.06.2022 14:53:19</t>
  </si>
  <si>
    <t>21.06.2022 14:53:32</t>
  </si>
  <si>
    <t>21.06.2022 14:53:34</t>
  </si>
  <si>
    <t>21.06.2022 14:53:35</t>
  </si>
  <si>
    <t>21.06.2022 14:53:52</t>
  </si>
  <si>
    <t>21.06.2022 14:53:53</t>
  </si>
  <si>
    <t>21.06.2022 14:54:29</t>
  </si>
  <si>
    <t>21.06.2022 14:54:31</t>
  </si>
  <si>
    <t>21.06.2022 14:54:32</t>
  </si>
  <si>
    <t>21.06.2022 14:54:34</t>
  </si>
  <si>
    <t>21.06.2022 14:54:35</t>
  </si>
  <si>
    <t>21.06.2022 14:54:37</t>
  </si>
  <si>
    <t>21.06.2022 14:54:38</t>
  </si>
  <si>
    <t>21.06.2022 14:54:41</t>
  </si>
  <si>
    <t>21.06.2022 14:54:43</t>
  </si>
  <si>
    <t>21.06.2022 14:54:44</t>
  </si>
  <si>
    <t>21.06.2022 14:54:46</t>
  </si>
  <si>
    <t>21.06.2022 14:54:47</t>
  </si>
  <si>
    <t>21.06.2022 14:54:49</t>
  </si>
  <si>
    <t>21.06.2022 14:54:50</t>
  </si>
  <si>
    <t>21.06.2022 14:55:08</t>
  </si>
  <si>
    <t>21.06.2022 14:55:10</t>
  </si>
  <si>
    <t>21.06.2022 14:55:11</t>
  </si>
  <si>
    <t>21.06.2022 14:55:12</t>
  </si>
  <si>
    <t>21.06.2022 14:55:14</t>
  </si>
  <si>
    <t>21.06.2022 14:55:27</t>
  </si>
  <si>
    <t>21.06.2022 14:55:29</t>
  </si>
  <si>
    <t>21.06.2022 14:55:30</t>
  </si>
  <si>
    <t>21.06.2022 14:55:32</t>
  </si>
  <si>
    <t>21.06.2022 14:55:33</t>
  </si>
  <si>
    <t>21.06.2022 14:55:35</t>
  </si>
  <si>
    <t>21.06.2022 14:55:36</t>
  </si>
  <si>
    <t>21.06.2022 14:55:38</t>
  </si>
  <si>
    <t>21.06.2022 14:55:41</t>
  </si>
  <si>
    <t>21.06.2022 14:55:42</t>
  </si>
  <si>
    <t>21.06.2022 14:55:44</t>
  </si>
  <si>
    <t>21.06.2022 14:55:50</t>
  </si>
  <si>
    <t>21.06.2022 14:55:53</t>
  </si>
  <si>
    <t>21.06.2022 14:55:54</t>
  </si>
  <si>
    <t>21.06.2022 14:55:56</t>
  </si>
  <si>
    <t>21.06.2022 14:55:57</t>
  </si>
  <si>
    <t>21.06.2022 14:56:21</t>
  </si>
  <si>
    <t>21.06.2022 14:56:23</t>
  </si>
  <si>
    <t>21.06.2022 14:56:24</t>
  </si>
  <si>
    <t>21.06.2022 14:56:26</t>
  </si>
  <si>
    <t>21.06.2022 14:57:06</t>
  </si>
  <si>
    <t>21.06.2022 14:57:08</t>
  </si>
  <si>
    <t>21.06.2022 14:57:09</t>
  </si>
  <si>
    <t>21.06.2022 14:57:11</t>
  </si>
  <si>
    <t>21.06.2022 14:57:12</t>
  </si>
  <si>
    <t>21.06.2022 14:57:23</t>
  </si>
  <si>
    <t>21.06.2022 14:57:24</t>
  </si>
  <si>
    <t>21.06.2022 14:57:29</t>
  </si>
  <si>
    <t>21.06.2022 14:57:30</t>
  </si>
  <si>
    <t>21.06.2022 14:57:32</t>
  </si>
  <si>
    <t>21.06.2022 14:57:33</t>
  </si>
  <si>
    <t>21.06.2022 14:57:35</t>
  </si>
  <si>
    <t>21.06.2022 14:57:36</t>
  </si>
  <si>
    <t>21.06.2022 14:57:38</t>
  </si>
  <si>
    <t>21.06.2022 14:57:39</t>
  </si>
  <si>
    <t>21.06.2022 14:57:41</t>
  </si>
  <si>
    <t>21.06.2022 14:58:18</t>
  </si>
  <si>
    <t>21.06.2022 14:58:20</t>
  </si>
  <si>
    <t>21.06.2022 14:58:21</t>
  </si>
  <si>
    <t>21.06.2022 14:58:23</t>
  </si>
  <si>
    <t>21.06.2022 14:59:30</t>
  </si>
  <si>
    <t>21.06.2022 14:59:32</t>
  </si>
  <si>
    <t>21.06.2022 14:59:33</t>
  </si>
  <si>
    <t>21.06.2022 14:59:35</t>
  </si>
  <si>
    <t>21.06.2022 15:00:08</t>
  </si>
  <si>
    <t>21.06.2022 15:00:09</t>
  </si>
  <si>
    <t>21.06.2022 15:00:11</t>
  </si>
  <si>
    <t>21.06.2022 15:00:12</t>
  </si>
  <si>
    <t>21.06.2022 15:00:14</t>
  </si>
  <si>
    <t>21.06.2022 15:01:18</t>
  </si>
  <si>
    <t>21.06.2022 15:01:20</t>
  </si>
  <si>
    <t>21.06.2022 15:01:21</t>
  </si>
  <si>
    <t>21.06.2022 15:01:23</t>
  </si>
  <si>
    <t>21.06.2022 15:01:32</t>
  </si>
  <si>
    <t>21.06.2022 15:01:35</t>
  </si>
  <si>
    <t>21.06.2022 15:01:36</t>
  </si>
  <si>
    <t>21.06.2022 15:01:38</t>
  </si>
  <si>
    <t>21.06.2022 15:01:39</t>
  </si>
  <si>
    <t>21.06.2022 15:01:41</t>
  </si>
  <si>
    <t>21.06.2022 15:01:42</t>
  </si>
  <si>
    <t>21.06.2022 15:01:44</t>
  </si>
  <si>
    <t>21.06.2022 15:01:56</t>
  </si>
  <si>
    <t>21.06.2022 15:01:57</t>
  </si>
  <si>
    <t>21.06.2022 15:01:59</t>
  </si>
  <si>
    <t>21.06.2022 15:02:00</t>
  </si>
  <si>
    <t>21.06.2022 15:02:05</t>
  </si>
  <si>
    <t>21.06.2022 15:02:06</t>
  </si>
  <si>
    <t>21.06.2022 15:02:08</t>
  </si>
  <si>
    <t>21.06.2022 15:02:20</t>
  </si>
  <si>
    <t>21.06.2022 15:02:23</t>
  </si>
  <si>
    <t>21.06.2022 15:02:24</t>
  </si>
  <si>
    <t>21.06.2022 15:02:26</t>
  </si>
  <si>
    <t>21.06.2022 15:02:27</t>
  </si>
  <si>
    <t>21.06.2022 15:03:23</t>
  </si>
  <si>
    <t>21.06.2022 15:03:24</t>
  </si>
  <si>
    <t>21.06.2022 15:03:26</t>
  </si>
  <si>
    <t>21.06.2022 15:03:27</t>
  </si>
  <si>
    <t>21.06.2022 15:04:24</t>
  </si>
  <si>
    <t>21.06.2022 15:04:26</t>
  </si>
  <si>
    <t>21.06.2022 15:04:27</t>
  </si>
  <si>
    <t>21.06.2022 15:04:29</t>
  </si>
  <si>
    <t>21.06.2022 15:04:30</t>
  </si>
  <si>
    <t>21.06.2022 15:04:32</t>
  </si>
  <si>
    <t>21.06.2022 15:04:33</t>
  </si>
  <si>
    <t>21.06.2022 15:04:41</t>
  </si>
  <si>
    <t>21.06.2022 15:04:42</t>
  </si>
  <si>
    <t>21.06.2022 15:04:44</t>
  </si>
  <si>
    <t>21.06.2022 15:04:45</t>
  </si>
  <si>
    <t>21.06.2022 15:04:48</t>
  </si>
  <si>
    <t>21.06.2022 15:04:50</t>
  </si>
  <si>
    <t>21.06.2022 15:04:51</t>
  </si>
  <si>
    <t>21.06.2022 15:05:20</t>
  </si>
  <si>
    <t>21.06.2022 15:05:23</t>
  </si>
  <si>
    <t>21.06.2022 15:05:24</t>
  </si>
  <si>
    <t>21.06.2022 15:05:26</t>
  </si>
  <si>
    <t>21.06.2022 15:05:27</t>
  </si>
  <si>
    <t>21.06.2022 15:05:29</t>
  </si>
  <si>
    <t>21.06.2022 15:05:44</t>
  </si>
  <si>
    <t>21.06.2022 15:05:45</t>
  </si>
  <si>
    <t>21.06.2022 15:05:47</t>
  </si>
  <si>
    <t>21.06.2022 15:05:48</t>
  </si>
  <si>
    <t>21.06.2022 15:06:17</t>
  </si>
  <si>
    <t>21.06.2022 15:06:19</t>
  </si>
  <si>
    <t>21.06.2022 15:06:20</t>
  </si>
  <si>
    <t>21.06.2022 15:06:22</t>
  </si>
  <si>
    <t>21.06.2022 15:06:23</t>
  </si>
  <si>
    <t>21.06.2022 15:06:49</t>
  </si>
  <si>
    <t>21.06.2022 15:06:50</t>
  </si>
  <si>
    <t>21.06.2022 15:06:55</t>
  </si>
  <si>
    <t>21.06.2022 15:06:59</t>
  </si>
  <si>
    <t>21.06.2022 15:07:01</t>
  </si>
  <si>
    <t>21.06.2022 15:07:15</t>
  </si>
  <si>
    <t>21.06.2022 15:07:18</t>
  </si>
  <si>
    <t>21.06.2022 15:07:19</t>
  </si>
  <si>
    <t>21.06.2022 15:07:20</t>
  </si>
  <si>
    <t>21.06.2022 15:07:22</t>
  </si>
  <si>
    <t>21.06.2022 15:07:25</t>
  </si>
  <si>
    <t>21.06.2022 15:07:30</t>
  </si>
  <si>
    <t>21.06.2022 15:07:31</t>
  </si>
  <si>
    <t>21.06.2022 15:07:32</t>
  </si>
  <si>
    <t>21.06.2022 15:07:34</t>
  </si>
  <si>
    <t>21.06.2022 15:07:35</t>
  </si>
  <si>
    <t>21.06.2022 15:07:37</t>
  </si>
  <si>
    <t>21.06.2022 15:07:38</t>
  </si>
  <si>
    <t>21.06.2022 15:07:40</t>
  </si>
  <si>
    <t>21.06.2022 15:07:41</t>
  </si>
  <si>
    <t>21.06.2022 15:07:43</t>
  </si>
  <si>
    <t>21.06.2022 15:07:55</t>
  </si>
  <si>
    <t>21.06.2022 15:08:00</t>
  </si>
  <si>
    <t>21.06.2022 15:08:01</t>
  </si>
  <si>
    <t>21.06.2022 15:08:03</t>
  </si>
  <si>
    <t>21.06.2022 15:08:04</t>
  </si>
  <si>
    <t>21.06.2022 15:08:06</t>
  </si>
  <si>
    <t>21.06.2022 15:08:17</t>
  </si>
  <si>
    <t>21.06.2022 15:08:19</t>
  </si>
  <si>
    <t>21.06.2022 15:08:20</t>
  </si>
  <si>
    <t>21.06.2022 15:08:23</t>
  </si>
  <si>
    <t>21.06.2022 15:08:25</t>
  </si>
  <si>
    <t>21.06.2022 15:08:26</t>
  </si>
  <si>
    <t>21.06.2022 15:08:28</t>
  </si>
  <si>
    <t>21.06.2022 15:08:30</t>
  </si>
  <si>
    <t>21.06.2022 15:08:31</t>
  </si>
  <si>
    <t>21.06.2022 15:08:33</t>
  </si>
  <si>
    <t>21.06.2022 15:08:34</t>
  </si>
  <si>
    <t>21.06.2022 15:08:36</t>
  </si>
  <si>
    <t>21.06.2022 15:08:40</t>
  </si>
  <si>
    <t>21.06.2022 15:08:41</t>
  </si>
  <si>
    <t>21.06.2022 15:08:43</t>
  </si>
  <si>
    <t>21.06.2022 15:08:44</t>
  </si>
  <si>
    <t>21.06.2022 15:08:46</t>
  </si>
  <si>
    <t>21.06.2022 15:08:47</t>
  </si>
  <si>
    <t>21.06.2022 15:08:49</t>
  </si>
  <si>
    <t>21.06.2022 15:08:51</t>
  </si>
  <si>
    <t>21.06.2022 15:08:58</t>
  </si>
  <si>
    <t>21.06.2022 15:08:59</t>
  </si>
  <si>
    <t>21.06.2022 15:09:06</t>
  </si>
  <si>
    <t>21.06.2022 15:09:09</t>
  </si>
  <si>
    <t>21.06.2022 15:09:10</t>
  </si>
  <si>
    <t>21.06.2022 15:09:11</t>
  </si>
  <si>
    <t>21.06.2022 15:09:13</t>
  </si>
  <si>
    <t>21.06.2022 15:09:25</t>
  </si>
  <si>
    <t>21.06.2022 15:09:28</t>
  </si>
  <si>
    <t>21.06.2022 15:09:29</t>
  </si>
  <si>
    <t>21.06.2022 15:09:31</t>
  </si>
  <si>
    <t>21.06.2022 15:09:45</t>
  </si>
  <si>
    <t>21.06.2022 15:09:47</t>
  </si>
  <si>
    <t>21.06.2022 15:09:49</t>
  </si>
  <si>
    <t>21.06.2022 15:09:50</t>
  </si>
  <si>
    <t>21.06.2022 15:10:16</t>
  </si>
  <si>
    <t>21.06.2022 15:10:17</t>
  </si>
  <si>
    <t>21.06.2022 15:10:19</t>
  </si>
  <si>
    <t>21.06.2022 15:10:20</t>
  </si>
  <si>
    <t>21.06.2022 15:10:58</t>
  </si>
  <si>
    <t>21.06.2022 15:11:01</t>
  </si>
  <si>
    <t>21.06.2022 15:11:03</t>
  </si>
  <si>
    <t>21.06.2022 15:11:04</t>
  </si>
  <si>
    <t>21.06.2022 15:11:05</t>
  </si>
  <si>
    <t>21.06.2022 15:11:07</t>
  </si>
  <si>
    <t>21.06.2022 15:11:09</t>
  </si>
  <si>
    <t>21.06.2022 15:11:10</t>
  </si>
  <si>
    <t>21.06.2022 15:11:49</t>
  </si>
  <si>
    <t>21.06.2022 15:12:01</t>
  </si>
  <si>
    <t>21.06.2022 15:12:03</t>
  </si>
  <si>
    <t>21.06.2022 15:12:04</t>
  </si>
  <si>
    <t>21.06.2022 15:12:25</t>
  </si>
  <si>
    <t>21.06.2022 15:12:27</t>
  </si>
  <si>
    <t>21.06.2022 15:12:30</t>
  </si>
  <si>
    <t>21.06.2022 15:12:31</t>
  </si>
  <si>
    <t>21.06.2022 15:12:33</t>
  </si>
  <si>
    <t>21.06.2022 15:12:34</t>
  </si>
  <si>
    <t>21.06.2022 15:12:37</t>
  </si>
  <si>
    <t>21.06.2022 15:12:40</t>
  </si>
  <si>
    <t>21.06.2022 15:12:42</t>
  </si>
  <si>
    <t>21.06.2022 15:13:08</t>
  </si>
  <si>
    <t>21.06.2022 15:13:10</t>
  </si>
  <si>
    <t>21.06.2022 15:13:11</t>
  </si>
  <si>
    <t>21.06.2022 15:13:13</t>
  </si>
  <si>
    <t>21.06.2022 15:13:15</t>
  </si>
  <si>
    <t>21.06.2022 15:13:16</t>
  </si>
  <si>
    <t>21.06.2022 15:13:19</t>
  </si>
  <si>
    <t>21.06.2022 15:13:20</t>
  </si>
  <si>
    <t>21.06.2022 15:13:22</t>
  </si>
  <si>
    <t>21.06.2022 15:13:23</t>
  </si>
  <si>
    <t>21.06.2022 15:13:26</t>
  </si>
  <si>
    <t>21.06.2022 15:13:28</t>
  </si>
  <si>
    <t>21.06.2022 15:13:29</t>
  </si>
  <si>
    <t>21.06.2022 15:13:31</t>
  </si>
  <si>
    <t>21.06.2022 15:13:32</t>
  </si>
  <si>
    <t>21.06.2022 15:13:34</t>
  </si>
  <si>
    <t>21.06.2022 15:13:36</t>
  </si>
  <si>
    <t>21.06.2022 15:13:44</t>
  </si>
  <si>
    <t>21.06.2022 15:13:46</t>
  </si>
  <si>
    <t>21.06.2022 15:13:47</t>
  </si>
  <si>
    <t>21.06.2022 15:13:49</t>
  </si>
  <si>
    <t>21.06.2022 15:14:01</t>
  </si>
  <si>
    <t>21.06.2022 15:14:04</t>
  </si>
  <si>
    <t>21.06.2022 15:14:05</t>
  </si>
  <si>
    <t>21.06.2022 15:14:07</t>
  </si>
  <si>
    <t>21.06.2022 15:14:09</t>
  </si>
  <si>
    <t>21.06.2022 15:14:10</t>
  </si>
  <si>
    <t>21.06.2022 15:14:15</t>
  </si>
  <si>
    <t>21.06.2022 15:14:16</t>
  </si>
  <si>
    <t>21.06.2022 15:14:17</t>
  </si>
  <si>
    <t>21.06.2022 15:14:19</t>
  </si>
  <si>
    <t>21.06.2022 15:14:21</t>
  </si>
  <si>
    <t>21.06.2022 15:14:22</t>
  </si>
  <si>
    <t>21.06.2022 15:14:24</t>
  </si>
  <si>
    <t>21.06.2022 15:14:25</t>
  </si>
  <si>
    <t>21.06.2022 15:14:27</t>
  </si>
  <si>
    <t>21.06.2022 15:14:28</t>
  </si>
  <si>
    <t>21.06.2022 15:14:30</t>
  </si>
  <si>
    <t>21.06.2022 15:14:31</t>
  </si>
  <si>
    <t>21.06.2022 15:14:33</t>
  </si>
  <si>
    <t>21.06.2022 15:14:34</t>
  </si>
  <si>
    <t>21.06.2022 15:15:01</t>
  </si>
  <si>
    <t>21.06.2022 15:15:03</t>
  </si>
  <si>
    <t>21.06.2022 15:15:04</t>
  </si>
  <si>
    <t>21.06.2022 15:15:05</t>
  </si>
  <si>
    <t>21.06.2022 15:15:07</t>
  </si>
  <si>
    <t>21.06.2022 15:15:08</t>
  </si>
  <si>
    <t>21.06.2022 15:15:10</t>
  </si>
  <si>
    <t>21.06.2022 15:15:16</t>
  </si>
  <si>
    <t>21.06.2022 15:15:18</t>
  </si>
  <si>
    <t>21.06.2022 15:15:19</t>
  </si>
  <si>
    <t>21.06.2022 15:15:20</t>
  </si>
  <si>
    <t>21.06.2022 15:15:22</t>
  </si>
  <si>
    <t>21.06.2022 15:15:24</t>
  </si>
  <si>
    <t>21.06.2022 15:15:42</t>
  </si>
  <si>
    <t>21.06.2022 15:16:04</t>
  </si>
  <si>
    <t>21.06.2022 15:16:06</t>
  </si>
  <si>
    <t>21.06.2022 15:16:07</t>
  </si>
  <si>
    <t>21.06.2022 15:16:09</t>
  </si>
  <si>
    <t>21.06.2022 15:16:13</t>
  </si>
  <si>
    <t>21.06.2022 15:16:14</t>
  </si>
  <si>
    <t>21.06.2022 15:16:16</t>
  </si>
  <si>
    <t>21.06.2022 15:16:17</t>
  </si>
  <si>
    <t>21.06.2022 15:16:19</t>
  </si>
  <si>
    <t>21.06.2022 15:16:20</t>
  </si>
  <si>
    <t>21.06.2022 15:16:22</t>
  </si>
  <si>
    <t>21.06.2022 15:16:23</t>
  </si>
  <si>
    <t>21.06.2022 15:16:25</t>
  </si>
  <si>
    <t>21.06.2022 15:16:26</t>
  </si>
  <si>
    <t>21.06.2022 15:16:28</t>
  </si>
  <si>
    <t>21.06.2022 15:16:29</t>
  </si>
  <si>
    <t>21.06.2022 15:16:31</t>
  </si>
  <si>
    <t>21.06.2022 15:16:45</t>
  </si>
  <si>
    <t>21.06.2022 15:16:46</t>
  </si>
  <si>
    <t>21.06.2022 15:16:48</t>
  </si>
  <si>
    <t>21.06.2022 15:16:49</t>
  </si>
  <si>
    <t>21.06.2022 15:16:50</t>
  </si>
  <si>
    <t>21.06.2022 15:16:52</t>
  </si>
  <si>
    <t>21.06.2022 15:16:53</t>
  </si>
  <si>
    <t>21.06.2022 15:16:56</t>
  </si>
  <si>
    <t>21.06.2022 15:16:58</t>
  </si>
  <si>
    <t>21.06.2022 15:16:59</t>
  </si>
  <si>
    <t>21.06.2022 15:17:08</t>
  </si>
  <si>
    <t>21.06.2022 15:17:10</t>
  </si>
  <si>
    <t>21.06.2022 15:17:11</t>
  </si>
  <si>
    <t>21.06.2022 15:17:13</t>
  </si>
  <si>
    <t>21.06.2022 15:17:15</t>
  </si>
  <si>
    <t>21.06.2022 15:17:16</t>
  </si>
  <si>
    <t>21.06.2022 15:17:17</t>
  </si>
  <si>
    <t>21.06.2022 15:17:19</t>
  </si>
  <si>
    <t>21.06.2022 15:17:20</t>
  </si>
  <si>
    <t>21.06.2022 15:17:25</t>
  </si>
  <si>
    <t>21.06.2022 15:17:26</t>
  </si>
  <si>
    <t>21.06.2022 15:17:28</t>
  </si>
  <si>
    <t>21.06.2022 15:17:29</t>
  </si>
  <si>
    <t>21.06.2022 15:17:41</t>
  </si>
  <si>
    <t>21.06.2022 15:17:44</t>
  </si>
  <si>
    <t>21.06.2022 15:17:46</t>
  </si>
  <si>
    <t>21.06.2022 15:17:47</t>
  </si>
  <si>
    <t>21.06.2022 15:17:49</t>
  </si>
  <si>
    <t>21.06.2022 15:17:50</t>
  </si>
  <si>
    <t>21.06.2022 15:17:52</t>
  </si>
  <si>
    <t>21.06.2022 15:17:58</t>
  </si>
  <si>
    <t>21.06.2022 15:17:59</t>
  </si>
  <si>
    <t>21.06.2022 15:18:01</t>
  </si>
  <si>
    <t>21.06.2022 15:18:10</t>
  </si>
  <si>
    <t>21.06.2022 15:18:12</t>
  </si>
  <si>
    <t>21.06.2022 15:18:13</t>
  </si>
  <si>
    <t>21.06.2022 15:18:15</t>
  </si>
  <si>
    <t>21.06.2022 15:18:16</t>
  </si>
  <si>
    <t>21.06.2022 15:18:18</t>
  </si>
  <si>
    <t>21.06.2022 15:18:19</t>
  </si>
  <si>
    <t>21.06.2022 15:18:28</t>
  </si>
  <si>
    <t>21.06.2022 15:18:29</t>
  </si>
  <si>
    <t>21.06.2022 15:18:34</t>
  </si>
  <si>
    <t>21.06.2022 15:18:35</t>
  </si>
  <si>
    <t>21.06.2022 15:18:37</t>
  </si>
  <si>
    <t>21.06.2022 15:18:38</t>
  </si>
  <si>
    <t>21.06.2022 15:18:43</t>
  </si>
  <si>
    <t>21.06.2022 15:18:45</t>
  </si>
  <si>
    <t>21.06.2022 15:18:46</t>
  </si>
  <si>
    <t>21.06.2022 15:18:47</t>
  </si>
  <si>
    <t>21.06.2022 15:18:49</t>
  </si>
  <si>
    <t>21.06.2022 15:18:50</t>
  </si>
  <si>
    <t>21.06.2022 15:18:52</t>
  </si>
  <si>
    <t>21.06.2022 15:18:53</t>
  </si>
  <si>
    <t>21.06.2022 15:18:55</t>
  </si>
  <si>
    <t>21.06.2022 15:21:18</t>
  </si>
  <si>
    <t>21.06.2022 15:21:22</t>
  </si>
  <si>
    <t>21.06.2022 15:21:23</t>
  </si>
  <si>
    <t>21.06.2022 15:21:25</t>
  </si>
  <si>
    <t>21.06.2022 15:21:26</t>
  </si>
  <si>
    <t>21.06.2022 15:21:28</t>
  </si>
  <si>
    <t>21.06.2022 15:21:46</t>
  </si>
  <si>
    <t>21.06.2022 15:21:47</t>
  </si>
  <si>
    <t>21.06.2022 15:21:49</t>
  </si>
  <si>
    <t>21.06.2022 15:21:52</t>
  </si>
  <si>
    <t>21.06.2022 15:21:54</t>
  </si>
  <si>
    <t>21.06.2022 15:21:55</t>
  </si>
  <si>
    <t>21.06.2022 15:21:56</t>
  </si>
  <si>
    <t>21.06.2022 15:21:58</t>
  </si>
  <si>
    <t>21.06.2022 15:22:18</t>
  </si>
  <si>
    <t>21.06.2022 15:22:20</t>
  </si>
  <si>
    <t>21.06.2022 15:22:23</t>
  </si>
  <si>
    <t>21.06.2022 15:22:33</t>
  </si>
  <si>
    <t>21.06.2022 15:22:36</t>
  </si>
  <si>
    <t>21.06.2022 15:22:38</t>
  </si>
  <si>
    <t>21.06.2022 15:22:39</t>
  </si>
  <si>
    <t>21.06.2022 15:22:41</t>
  </si>
  <si>
    <t>21.06.2022 15:22:42</t>
  </si>
  <si>
    <t>21.06.2022 15:22:44</t>
  </si>
  <si>
    <t>21.06.2022 15:22:57</t>
  </si>
  <si>
    <t>21.06.2022 15:22:59</t>
  </si>
  <si>
    <t>21.06.2022 15:23:00</t>
  </si>
  <si>
    <t>21.06.2022 15:23:02</t>
  </si>
  <si>
    <t>21.06.2022 15:23:03</t>
  </si>
  <si>
    <t>21.06.2022 15:23:05</t>
  </si>
  <si>
    <t>21.06.2022 15:23:06</t>
  </si>
  <si>
    <t>21.06.2022 15:23:08</t>
  </si>
  <si>
    <t>21.06.2022 15:23:09</t>
  </si>
  <si>
    <t>21.06.2022 15:23:11</t>
  </si>
  <si>
    <t>21.06.2022 15:23:12</t>
  </si>
  <si>
    <t>21.06.2022 15:23:14</t>
  </si>
  <si>
    <t>21.06.2022 15:23:23</t>
  </si>
  <si>
    <t>21.06.2022 15:23:26</t>
  </si>
  <si>
    <t>21.06.2022 15:23:27</t>
  </si>
  <si>
    <t>21.06.2022 15:23:29</t>
  </si>
  <si>
    <t>21.06.2022 15:23:30</t>
  </si>
  <si>
    <t>21.06.2022 15:23:32</t>
  </si>
  <si>
    <t>21.06.2022 15:23:33</t>
  </si>
  <si>
    <t>21.06.2022 15:23:36</t>
  </si>
  <si>
    <t>21.06.2022 15:23:38</t>
  </si>
  <si>
    <t>21.06.2022 15:23:39</t>
  </si>
  <si>
    <t>21.06.2022 15:23:41</t>
  </si>
  <si>
    <t>21.06.2022 15:24:36</t>
  </si>
  <si>
    <t>21.06.2022 15:24:38</t>
  </si>
  <si>
    <t>21.06.2022 15:24:39</t>
  </si>
  <si>
    <t>21.06.2022 15:24:41</t>
  </si>
  <si>
    <t>21.06.2022 15:24:42</t>
  </si>
  <si>
    <t>21.06.2022 15:24:44</t>
  </si>
  <si>
    <t>21.06.2022 15:24:45</t>
  </si>
  <si>
    <t>21.06.2022 15:24:53</t>
  </si>
  <si>
    <t>21.06.2022 15:24:54</t>
  </si>
  <si>
    <t>21.06.2022 15:24:56</t>
  </si>
  <si>
    <t>21.06.2022 15:25:05</t>
  </si>
  <si>
    <t>21.06.2022 15:25:06</t>
  </si>
  <si>
    <t>21.06.2022 15:25:08</t>
  </si>
  <si>
    <t>21.06.2022 15:25:12</t>
  </si>
  <si>
    <t>21.06.2022 15:25:14</t>
  </si>
  <si>
    <t>21.06.2022 15:25:15</t>
  </si>
  <si>
    <t>21.06.2022 15:25:17</t>
  </si>
  <si>
    <t>21.06.2022 15:25:18</t>
  </si>
  <si>
    <t>21.06.2022 15:25:20</t>
  </si>
  <si>
    <t>21.06.2022 15:25:26</t>
  </si>
  <si>
    <t>21.06.2022 15:25:27</t>
  </si>
  <si>
    <t>21.06.2022 15:25:33</t>
  </si>
  <si>
    <t>21.06.2022 15:25:41</t>
  </si>
  <si>
    <t>21.06.2022 15:25:42</t>
  </si>
  <si>
    <t>21.06.2022 15:25:43</t>
  </si>
  <si>
    <t>21.06.2022 15:25:45</t>
  </si>
  <si>
    <t>21.06.2022 15:25:47</t>
  </si>
  <si>
    <t>21.06.2022 15:25:48</t>
  </si>
  <si>
    <t>21.06.2022 15:26:24</t>
  </si>
  <si>
    <t>21.06.2022 15:26:25</t>
  </si>
  <si>
    <t>21.06.2022 15:26:27</t>
  </si>
  <si>
    <t>21.06.2022 15:26:28</t>
  </si>
  <si>
    <t>21.06.2022 15:26:29</t>
  </si>
  <si>
    <t>21.06.2022 15:26:36</t>
  </si>
  <si>
    <t>21.06.2022 15:26:38</t>
  </si>
  <si>
    <t>21.06.2022 15:26:39</t>
  </si>
  <si>
    <t>21.06.2022 15:26:41</t>
  </si>
  <si>
    <t>21.06.2022 15:26:44</t>
  </si>
  <si>
    <t>21.06.2022 15:26:45</t>
  </si>
  <si>
    <t>21.06.2022 15:26:59</t>
  </si>
  <si>
    <t>21.06.2022 15:27:00</t>
  </si>
  <si>
    <t>21.06.2022 15:27:02</t>
  </si>
  <si>
    <t>21.06.2022 15:27:05</t>
  </si>
  <si>
    <t>21.06.2022 15:27:06</t>
  </si>
  <si>
    <t>21.06.2022 15:27:08</t>
  </si>
  <si>
    <t>21.06.2022 15:27:12</t>
  </si>
  <si>
    <t>21.06.2022 15:27:14</t>
  </si>
  <si>
    <t>21.06.2022 15:27:15</t>
  </si>
  <si>
    <t>21.06.2022 15:27:17</t>
  </si>
  <si>
    <t>21.06.2022 15:27:18</t>
  </si>
  <si>
    <t>21.06.2022 15:27:20</t>
  </si>
  <si>
    <t>21.06.2022 15:27:21</t>
  </si>
  <si>
    <t>21.06.2022 15:27:23</t>
  </si>
  <si>
    <t>21.06.2022 15:27:24</t>
  </si>
  <si>
    <t>21.06.2022 15:27:26</t>
  </si>
  <si>
    <t>21.06.2022 15:27:27</t>
  </si>
  <si>
    <t>21.06.2022 15:27:29</t>
  </si>
  <si>
    <t>21.06.2022 15:27:30</t>
  </si>
  <si>
    <t>21.06.2022 15:27:32</t>
  </si>
  <si>
    <t>21.06.2022 15:27:33</t>
  </si>
  <si>
    <t>21.06.2022 15:27:35</t>
  </si>
  <si>
    <t>21.06.2022 15:27:36</t>
  </si>
  <si>
    <t>21.06.2022 15:28:05</t>
  </si>
  <si>
    <t>21.06.2022 15:28:06</t>
  </si>
  <si>
    <t>21.06.2022 15:28:08</t>
  </si>
  <si>
    <t>21.06.2022 15:28:09</t>
  </si>
  <si>
    <t>21.06.2022 15:28:11</t>
  </si>
  <si>
    <t>21.06.2022 15:28:50</t>
  </si>
  <si>
    <t>21.06.2022 15:28:51</t>
  </si>
  <si>
    <t>21.06.2022 15:28:59</t>
  </si>
  <si>
    <t>21.06.2022 15:29:00</t>
  </si>
  <si>
    <t>21.06.2022 15:29:03</t>
  </si>
  <si>
    <t>21.06.2022 15:29:05</t>
  </si>
  <si>
    <t>21.06.2022 15:29:06</t>
  </si>
  <si>
    <t>21.06.2022 15:29:08</t>
  </si>
  <si>
    <t>21.06.2022 15:29:09</t>
  </si>
  <si>
    <t>21.06.2022 15:29:44</t>
  </si>
  <si>
    <t>21.06.2022 15:29:45</t>
  </si>
  <si>
    <t>21.06.2022 15:29:47</t>
  </si>
  <si>
    <t>21.06.2022 15:29:53</t>
  </si>
  <si>
    <t>21.06.2022 15:29:54</t>
  </si>
  <si>
    <t>21.06.2022 15:29:56</t>
  </si>
  <si>
    <t>21.06.2022 15:29:57</t>
  </si>
  <si>
    <t>21.06.2022 15:29:59</t>
  </si>
  <si>
    <t>21.06.2022 15:30:53</t>
  </si>
  <si>
    <t>21.06.2022 15:31:00</t>
  </si>
  <si>
    <t>21.06.2022 15:31:02</t>
  </si>
  <si>
    <t>21.06.2022 15:31:03</t>
  </si>
  <si>
    <t>21.06.2022 15:31:05</t>
  </si>
  <si>
    <t>21.06.2022 15:31:21</t>
  </si>
  <si>
    <t>21.06.2022 15:31:23</t>
  </si>
  <si>
    <t>21.06.2022 15:31:24</t>
  </si>
  <si>
    <t>21.06.2022 15:31:26</t>
  </si>
  <si>
    <t>21.06.2022 15:31:27</t>
  </si>
  <si>
    <t>21.06.2022 15:31:32</t>
  </si>
  <si>
    <t>21.06.2022 15:31:35</t>
  </si>
  <si>
    <t>21.06.2022 15:31:36</t>
  </si>
  <si>
    <t>21.06.2022 15:31:38</t>
  </si>
  <si>
    <t>21.06.2022 15:31:39</t>
  </si>
  <si>
    <t>21.06.2022 15:33:02</t>
  </si>
  <si>
    <t>21.06.2022 15:33:03</t>
  </si>
  <si>
    <t>21.06.2022 15:33:06</t>
  </si>
  <si>
    <t>21.06.2022 15:33:08</t>
  </si>
  <si>
    <t>21.06.2022 15:33:09</t>
  </si>
  <si>
    <t>21.06.2022 15:33:11</t>
  </si>
  <si>
    <t>21.06.2022 15:33:12</t>
  </si>
  <si>
    <t>21.06.2022 15:33:14</t>
  </si>
  <si>
    <t>21.06.2022 15:33:17</t>
  </si>
  <si>
    <t>21.06.2022 15:33:18</t>
  </si>
  <si>
    <t>21.06.2022 15:33:20</t>
  </si>
  <si>
    <t>21.06.2022 15:33:23</t>
  </si>
  <si>
    <t>21.06.2022 15:33:24</t>
  </si>
  <si>
    <t>21.06.2022 15:33:26</t>
  </si>
  <si>
    <t>21.06.2022 15:34:20</t>
  </si>
  <si>
    <t>21.06.2022 15:34:21</t>
  </si>
  <si>
    <t>21.06.2022 15:34:23</t>
  </si>
  <si>
    <t>21.06.2022 15:34:24</t>
  </si>
  <si>
    <t>21.06.2022 15:34:26</t>
  </si>
  <si>
    <t>21.06.2022 15:34:29</t>
  </si>
  <si>
    <t>21.06.2022 15:34:30</t>
  </si>
  <si>
    <t>21.06.2022 15:34:41</t>
  </si>
  <si>
    <t>21.06.2022 15:34:42</t>
  </si>
  <si>
    <t>21.06.2022 15:34:44</t>
  </si>
  <si>
    <t>21.06.2022 15:34:45</t>
  </si>
  <si>
    <t>21.06.2022 15:34:47</t>
  </si>
  <si>
    <t>21.06.2022 15:34:48</t>
  </si>
  <si>
    <t>21.06.2022 15:34:50</t>
  </si>
  <si>
    <t>21.06.2022 15:34:51</t>
  </si>
  <si>
    <t>21.06.2022 15:34:56</t>
  </si>
  <si>
    <t>21.06.2022 15:34:57</t>
  </si>
  <si>
    <t>21.06.2022 15:34:59</t>
  </si>
  <si>
    <t>21.06.2022 15:35:00</t>
  </si>
  <si>
    <t>21.06.2022 15:35:02</t>
  </si>
  <si>
    <t>21.06.2022 15:35:03</t>
  </si>
  <si>
    <t>21.06.2022 15:35:05</t>
  </si>
  <si>
    <t>21.06.2022 15:35:06</t>
  </si>
  <si>
    <t>21.06.2022 15:35:08</t>
  </si>
  <si>
    <t>21.06.2022 15:35:11</t>
  </si>
  <si>
    <t>21.06.2022 15:35:12</t>
  </si>
  <si>
    <t>21.06.2022 15:35:14</t>
  </si>
  <si>
    <t>21.06.2022 15:35:15</t>
  </si>
  <si>
    <t>21.06.2022 15:35:17</t>
  </si>
  <si>
    <t>21.06.2022 15:35:18</t>
  </si>
  <si>
    <t>21.06.2022 15:35:24</t>
  </si>
  <si>
    <t>21.06.2022 15:35:27</t>
  </si>
  <si>
    <t>21.06.2022 15:35:29</t>
  </si>
  <si>
    <t>21.06.2022 15:35:30</t>
  </si>
  <si>
    <t>21.06.2022 15:35:44</t>
  </si>
  <si>
    <t>21.06.2022 15:35:45</t>
  </si>
  <si>
    <t>21.06.2022 15:35:47</t>
  </si>
  <si>
    <t>21.06.2022 15:35:48</t>
  </si>
  <si>
    <t>21.06.2022 15:35:50</t>
  </si>
  <si>
    <t>21.06.2022 15:35:51</t>
  </si>
  <si>
    <t>21.06.2022 15:35:53</t>
  </si>
  <si>
    <t>21.06.2022 15:36:05</t>
  </si>
  <si>
    <t>21.06.2022 15:36:06</t>
  </si>
  <si>
    <t>21.06.2022 15:36:08</t>
  </si>
  <si>
    <t>21.06.2022 15:36:09</t>
  </si>
  <si>
    <t>21.06.2022 15:36:11</t>
  </si>
  <si>
    <t>21.06.2022 15:36:24</t>
  </si>
  <si>
    <t>21.06.2022 15:36:26</t>
  </si>
  <si>
    <t>21.06.2022 15:37:06</t>
  </si>
  <si>
    <t>21.06.2022 15:37:08</t>
  </si>
  <si>
    <t>21.06.2022 15:37:09</t>
  </si>
  <si>
    <t>21.06.2022 15:37:11</t>
  </si>
  <si>
    <t>21.06.2022 15:37:12</t>
  </si>
  <si>
    <t>21.06.2022 15:37:14</t>
  </si>
  <si>
    <t>21.06.2022 15:37:23</t>
  </si>
  <si>
    <t>21.06.2022 15:37:24</t>
  </si>
  <si>
    <t>21.06.2022 15:37:26</t>
  </si>
  <si>
    <t>21.06.2022 15:37:28</t>
  </si>
  <si>
    <t>21.06.2022 15:37:30</t>
  </si>
  <si>
    <t>21.06.2022 15:37:31</t>
  </si>
  <si>
    <t>21.06.2022 15:37:33</t>
  </si>
  <si>
    <t>21.06.2022 15:37:34</t>
  </si>
  <si>
    <t>21.06.2022 15:37:57</t>
  </si>
  <si>
    <t>21.06.2022 15:37:58</t>
  </si>
  <si>
    <t>21.06.2022 15:38:00</t>
  </si>
  <si>
    <t>21.06.2022 15:38:03</t>
  </si>
  <si>
    <t>21.06.2022 15:38:04</t>
  </si>
  <si>
    <t>21.06.2022 15:38:06</t>
  </si>
  <si>
    <t>21.06.2022 15:38:07</t>
  </si>
  <si>
    <t>21.06.2022 15:38:09</t>
  </si>
  <si>
    <t>21.06.2022 15:38:10</t>
  </si>
  <si>
    <t>21.06.2022 15:38:16</t>
  </si>
  <si>
    <t>21.06.2022 15:38:18</t>
  </si>
  <si>
    <t>21.06.2022 15:38:19</t>
  </si>
  <si>
    <t>21.06.2022 15:38:21</t>
  </si>
  <si>
    <t>21.06.2022 15:38:42</t>
  </si>
  <si>
    <t>21.06.2022 15:38:45</t>
  </si>
  <si>
    <t>21.06.2022 15:38:46</t>
  </si>
  <si>
    <t>21.06.2022 15:38:48</t>
  </si>
  <si>
    <t>21.06.2022 15:39:09</t>
  </si>
  <si>
    <t>21.06.2022 15:39:10</t>
  </si>
  <si>
    <t>21.06.2022 15:39:12</t>
  </si>
  <si>
    <t>21.06.2022 15:39:13</t>
  </si>
  <si>
    <t>21.06.2022 15:39:15</t>
  </si>
  <si>
    <t>21.06.2022 15:39:16</t>
  </si>
  <si>
    <t>21.06.2022 15:39:18</t>
  </si>
  <si>
    <t>21.06.2022 15:39:19</t>
  </si>
  <si>
    <t>21.06.2022 15:39:21</t>
  </si>
  <si>
    <t>21.06.2022 15:39:22</t>
  </si>
  <si>
    <t>21.06.2022 15:39:24</t>
  </si>
  <si>
    <t>21.06.2022 15:39:25</t>
  </si>
  <si>
    <t>21.06.2022 15:39:27</t>
  </si>
  <si>
    <t>21.06.2022 15:39:28</t>
  </si>
  <si>
    <t>21.06.2022 15:39:30</t>
  </si>
  <si>
    <t>21.06.2022 15:39:31</t>
  </si>
  <si>
    <t>21.06.2022 15:39:40</t>
  </si>
  <si>
    <t>21.06.2022 15:39:43</t>
  </si>
  <si>
    <t>21.06.2022 15:39:44</t>
  </si>
  <si>
    <t>21.06.2022 15:39:46</t>
  </si>
  <si>
    <t>21.06.2022 15:40:10</t>
  </si>
  <si>
    <t>21.06.2022 15:40:13</t>
  </si>
  <si>
    <t>21.06.2022 15:40:14</t>
  </si>
  <si>
    <t>21.06.2022 15:40:16</t>
  </si>
  <si>
    <t>21.06.2022 15:40:18</t>
  </si>
  <si>
    <t>21.06.2022 15:40:19</t>
  </si>
  <si>
    <t>21.06.2022 15:40:21</t>
  </si>
  <si>
    <t>21.06.2022 15:40:22</t>
  </si>
  <si>
    <t>21.06.2022 15:40:24</t>
  </si>
  <si>
    <t>21.06.2022 15:40:25</t>
  </si>
  <si>
    <t>21.06.2022 15:40:27</t>
  </si>
  <si>
    <t>21.06.2022 15:40:28</t>
  </si>
  <si>
    <t>21.06.2022 15:40:30</t>
  </si>
  <si>
    <t>21.06.2022 15:41:25</t>
  </si>
  <si>
    <t>21.06.2022 15:41:28</t>
  </si>
  <si>
    <t>21.06.2022 15:41:30</t>
  </si>
  <si>
    <t>21.06.2022 15:41:31</t>
  </si>
  <si>
    <t>21.06.2022 15:41:32</t>
  </si>
  <si>
    <t>21.06.2022 15:42:07</t>
  </si>
  <si>
    <t>21.06.2022 15:42:09</t>
  </si>
  <si>
    <t>21.06.2022 15:42:16</t>
  </si>
  <si>
    <t>21.06.2022 15:42:19</t>
  </si>
  <si>
    <t>21.06.2022 15:42:20</t>
  </si>
  <si>
    <t>21.06.2022 15:42:22</t>
  </si>
  <si>
    <t>21.06.2022 15:42:24</t>
  </si>
  <si>
    <t>21.06.2022 15:43:39</t>
  </si>
  <si>
    <t>21.06.2022 15:43:40</t>
  </si>
  <si>
    <t>21.06.2022 15:43:43</t>
  </si>
  <si>
    <t>21.06.2022 15:43:45</t>
  </si>
  <si>
    <t>21.06.2022 15:43:46</t>
  </si>
  <si>
    <t>21.06.2022 15:43:48</t>
  </si>
  <si>
    <t>21.06.2022 15:43:52</t>
  </si>
  <si>
    <t>21.06.2022 15:43:53</t>
  </si>
  <si>
    <t>21.06.2022 15:43:55</t>
  </si>
  <si>
    <t>21.06.2022 15:44:10</t>
  </si>
  <si>
    <t>21.06.2022 15:44:11</t>
  </si>
  <si>
    <t>21.06.2022 15:44:13</t>
  </si>
  <si>
    <t>21.06.2022 15:44:14</t>
  </si>
  <si>
    <t>21.06.2022 15:44:16</t>
  </si>
  <si>
    <t>21.06.2022 15:44:17</t>
  </si>
  <si>
    <t>21.06.2022 15:44:19</t>
  </si>
  <si>
    <t>21.06.2022 15:44:20</t>
  </si>
  <si>
    <t>21.06.2022 15:44:22</t>
  </si>
  <si>
    <t>21.06.2022 15:44:25</t>
  </si>
  <si>
    <t>21.06.2022 15:44:43</t>
  </si>
  <si>
    <t>21.06.2022 15:44:46</t>
  </si>
  <si>
    <t>21.06.2022 15:44:47</t>
  </si>
  <si>
    <t>21.06.2022 15:44:49</t>
  </si>
  <si>
    <t>21.06.2022 15:44:50</t>
  </si>
  <si>
    <t>21.06.2022 15:44:52</t>
  </si>
  <si>
    <t>21.06.2022 15:45:01</t>
  </si>
  <si>
    <t>21.06.2022 15:45:02</t>
  </si>
  <si>
    <t>21.06.2022 15:45:03</t>
  </si>
  <si>
    <t>21.06.2022 15:45:05</t>
  </si>
  <si>
    <t>21.06.2022 15:45:07</t>
  </si>
  <si>
    <t>21.06.2022 15:45:08</t>
  </si>
  <si>
    <t>21.06.2022 15:45:10</t>
  </si>
  <si>
    <t>21.06.2022 15:45:11</t>
  </si>
  <si>
    <t>21.06.2022 15:45:12</t>
  </si>
  <si>
    <t>21.06.2022 15:45:14</t>
  </si>
  <si>
    <t>21.06.2022 15:45:15</t>
  </si>
  <si>
    <t>21.06.2022 15:45:17</t>
  </si>
  <si>
    <t>21.06.2022 15:45:18</t>
  </si>
  <si>
    <t>21.06.2022 15:45:20</t>
  </si>
  <si>
    <t>21.06.2022 15:45:41</t>
  </si>
  <si>
    <t>21.06.2022 15:45:42</t>
  </si>
  <si>
    <t>21.06.2022 15:45:44</t>
  </si>
  <si>
    <t>21.06.2022 15:46:06</t>
  </si>
  <si>
    <t>21.06.2022 15:46:09</t>
  </si>
  <si>
    <t>21.06.2022 15:46:11</t>
  </si>
  <si>
    <t>21.06.2022 15:46:13</t>
  </si>
  <si>
    <t>21.06.2022 15:46:14</t>
  </si>
  <si>
    <t>21.06.2022 15:46:15</t>
  </si>
  <si>
    <t>21.06.2022 15:46:30</t>
  </si>
  <si>
    <t>21.06.2022 15:46:32</t>
  </si>
  <si>
    <t>21.06.2022 15:46:33</t>
  </si>
  <si>
    <t>21.06.2022 15:46:35</t>
  </si>
  <si>
    <t>21.06.2022 15:46:36</t>
  </si>
  <si>
    <t>21.06.2022 15:46:38</t>
  </si>
  <si>
    <t>21.06.2022 15:46:39</t>
  </si>
  <si>
    <t>21.06.2022 15:46:41</t>
  </si>
  <si>
    <t>21.06.2022 15:46:42</t>
  </si>
  <si>
    <t>21.06.2022 15:46:44</t>
  </si>
  <si>
    <t>21.06.2022 15:46:45</t>
  </si>
  <si>
    <t>21.06.2022 15:46:47</t>
  </si>
  <si>
    <t>21.06.2022 15:46:50</t>
  </si>
  <si>
    <t>21.06.2022 15:47:23</t>
  </si>
  <si>
    <t>21.06.2022 15:47:26</t>
  </si>
  <si>
    <t>21.06.2022 15:47:28</t>
  </si>
  <si>
    <t>21.06.2022 15:47:29</t>
  </si>
  <si>
    <t>21.06.2022 15:47:31</t>
  </si>
  <si>
    <t>21.06.2022 15:47:32</t>
  </si>
  <si>
    <t>21.06.2022 15:47:34</t>
  </si>
  <si>
    <t>21.06.2022 15:47:47</t>
  </si>
  <si>
    <t>21.06.2022 15:47:52</t>
  </si>
  <si>
    <t>21.06.2022 15:47:53</t>
  </si>
  <si>
    <t>21.06.2022 15:47:54</t>
  </si>
  <si>
    <t>21.06.2022 15:47:56</t>
  </si>
  <si>
    <t>21.06.2022 15:47:57</t>
  </si>
  <si>
    <t>21.06.2022 15:47:59</t>
  </si>
  <si>
    <t>21.06.2022 15:48:22</t>
  </si>
  <si>
    <t>21.06.2022 15:48:23</t>
  </si>
  <si>
    <t>21.06.2022 15:48:26</t>
  </si>
  <si>
    <t>21.06.2022 15:48:27</t>
  </si>
  <si>
    <t>21.06.2022 15:48:29</t>
  </si>
  <si>
    <t>21.06.2022 15:50:19</t>
  </si>
  <si>
    <t>21.06.2022 15:50:20</t>
  </si>
  <si>
    <t>21.06.2022 15:50:21</t>
  </si>
  <si>
    <t>21.06.2022 15:50:23</t>
  </si>
  <si>
    <t>21.06.2022 15:50:29</t>
  </si>
  <si>
    <t>21.06.2022 15:50:31</t>
  </si>
  <si>
    <t>21.06.2022 15:50:32</t>
  </si>
  <si>
    <t>21.06.2022 15:50:35</t>
  </si>
  <si>
    <t>21.06.2022 15:50:37</t>
  </si>
  <si>
    <t>21.06.2022 15:50:40</t>
  </si>
  <si>
    <t>21.06.2022 15:50:41</t>
  </si>
  <si>
    <t>21.06.2022 15:50:43</t>
  </si>
  <si>
    <t>21.06.2022 15:50:44</t>
  </si>
  <si>
    <t>21.06.2022 15:50:46</t>
  </si>
  <si>
    <t>21.06.2022 15:51:05</t>
  </si>
  <si>
    <t>21.06.2022 15:51:14</t>
  </si>
  <si>
    <t>21.06.2022 15:51:16</t>
  </si>
  <si>
    <t>21.06.2022 15:51:17</t>
  </si>
  <si>
    <t>21.06.2022 15:51:19</t>
  </si>
  <si>
    <t>21.06.2022 15:51:20</t>
  </si>
  <si>
    <t>21.06.2022 15:51:22</t>
  </si>
  <si>
    <t>21.06.2022 15:51:23</t>
  </si>
  <si>
    <t>21.06.2022 15:51:26</t>
  </si>
  <si>
    <t>21.06.2022 15:51:27</t>
  </si>
  <si>
    <t>21.06.2022 15:51:29</t>
  </si>
  <si>
    <t>21.06.2022 15:51:40</t>
  </si>
  <si>
    <t>21.06.2022 15:51:41</t>
  </si>
  <si>
    <t>21.06.2022 15:51:42</t>
  </si>
  <si>
    <t>21.06.2022 15:52:32</t>
  </si>
  <si>
    <t>21.06.2022 15:52:33</t>
  </si>
  <si>
    <t>21.06.2022 15:52:35</t>
  </si>
  <si>
    <t>21.06.2022 15:52:38</t>
  </si>
  <si>
    <t>21.06.2022 15:52:39</t>
  </si>
  <si>
    <t>21.06.2022 15:52:41</t>
  </si>
  <si>
    <t>21.06.2022 15:52:42</t>
  </si>
  <si>
    <t>21.06.2022 15:52:48</t>
  </si>
  <si>
    <t>21.06.2022 15:52:50</t>
  </si>
  <si>
    <t>21.06.2022 15:52:51</t>
  </si>
  <si>
    <t>21.06.2022 15:52:53</t>
  </si>
  <si>
    <t>21.06.2022 15:52:54</t>
  </si>
  <si>
    <t>21.06.2022 15:52:59</t>
  </si>
  <si>
    <t>21.06.2022 15:53:00</t>
  </si>
  <si>
    <t>21.06.2022 15:53:05</t>
  </si>
  <si>
    <t>21.06.2022 15:53:06</t>
  </si>
  <si>
    <t>21.06.2022 15:53:08</t>
  </si>
  <si>
    <t>21.06.2022 15:53:09</t>
  </si>
  <si>
    <t>21.06.2022 15:53:11</t>
  </si>
  <si>
    <t>21.06.2022 15:53:27</t>
  </si>
  <si>
    <t>21.06.2022 15:53:29</t>
  </si>
  <si>
    <t>21.06.2022 15:53:30</t>
  </si>
  <si>
    <t>21.06.2022 15:53:33</t>
  </si>
  <si>
    <t>21.06.2022 15:53:35</t>
  </si>
  <si>
    <t>21.06.2022 15:53:36</t>
  </si>
  <si>
    <t>21.06.2022 15:53:38</t>
  </si>
  <si>
    <t>21.06.2022 15:53:47</t>
  </si>
  <si>
    <t>21.06.2022 15:53:48</t>
  </si>
  <si>
    <t>21.06.2022 15:53:50</t>
  </si>
  <si>
    <t>21.06.2022 15:53:59</t>
  </si>
  <si>
    <t>21.06.2022 15:54:01</t>
  </si>
  <si>
    <t>21.06.2022 15:54:02</t>
  </si>
  <si>
    <t>21.06.2022 15:54:03</t>
  </si>
  <si>
    <t>21.06.2022 15:54:05</t>
  </si>
  <si>
    <t>21.06.2022 15:54:06</t>
  </si>
  <si>
    <t>21.06.2022 15:55:17</t>
  </si>
  <si>
    <t>21.06.2022 15:55:18</t>
  </si>
  <si>
    <t>21.06.2022 15:55:20</t>
  </si>
  <si>
    <t>21.06.2022 15:55:21</t>
  </si>
  <si>
    <t>21.06.2022 15:55:23</t>
  </si>
  <si>
    <t>21.06.2022 15:55:24</t>
  </si>
  <si>
    <t>21.06.2022 15:55:29</t>
  </si>
  <si>
    <t>21.06.2022 15:55:33</t>
  </si>
  <si>
    <t>21.06.2022 15:55:35</t>
  </si>
  <si>
    <t>21.06.2022 15:55:36</t>
  </si>
  <si>
    <t>21.06.2022 15:55:38</t>
  </si>
  <si>
    <t>21.06.2022 15:55:39</t>
  </si>
  <si>
    <t>21.06.2022 15:56:24</t>
  </si>
  <si>
    <t>21.06.2022 15:56:27</t>
  </si>
  <si>
    <t>21.06.2022 15:56:29</t>
  </si>
  <si>
    <t>21.06.2022 15:56:30</t>
  </si>
  <si>
    <t>21.06.2022 15:56:53</t>
  </si>
  <si>
    <t>21.06.2022 15:56:54</t>
  </si>
  <si>
    <t>21.06.2022 15:57:15</t>
  </si>
  <si>
    <t>21.06.2022 15:57:16</t>
  </si>
  <si>
    <t>21.06.2022 15:57:18</t>
  </si>
  <si>
    <t>21.06.2022 15:57:20</t>
  </si>
  <si>
    <t>21.06.2022 15:57:21</t>
  </si>
  <si>
    <t>21.06.2022 15:57:22</t>
  </si>
  <si>
    <t>21.06.2022 15:57:27</t>
  </si>
  <si>
    <t>21.06.2022 15:57:28</t>
  </si>
  <si>
    <t>21.06.2022 15:57:30</t>
  </si>
  <si>
    <t>21.06.2022 15:57:33</t>
  </si>
  <si>
    <t>21.06.2022 15:57:52</t>
  </si>
  <si>
    <t>21.06.2022 15:57:54</t>
  </si>
  <si>
    <t>21.06.2022 15:57:55</t>
  </si>
  <si>
    <t>21.06.2022 15:58:08</t>
  </si>
  <si>
    <t>21.06.2022 15:58:11</t>
  </si>
  <si>
    <t>21.06.2022 15:58:12</t>
  </si>
  <si>
    <t>21.06.2022 15:58:13</t>
  </si>
  <si>
    <t>21.06.2022 15:58:16</t>
  </si>
  <si>
    <t>21.06.2022 15:58:18</t>
  </si>
  <si>
    <t>21.06.2022 15:58:33</t>
  </si>
  <si>
    <t>21.06.2022 15:58:36</t>
  </si>
  <si>
    <t>21.06.2022 15:58:37</t>
  </si>
  <si>
    <t>21.06.2022 15:58:39</t>
  </si>
  <si>
    <t>21.06.2022 15:58:41</t>
  </si>
  <si>
    <t>21.06.2022 15:58:42</t>
  </si>
  <si>
    <t>21.06.2022 15:58:43</t>
  </si>
  <si>
    <t>21.06.2022 15:58:45</t>
  </si>
  <si>
    <t>21.06.2022 15:58:46</t>
  </si>
  <si>
    <t>21.06.2022 15:58:48</t>
  </si>
  <si>
    <t>21.06.2022 15:58:49</t>
  </si>
  <si>
    <t>21.06.2022 15:58:51</t>
  </si>
  <si>
    <t>21.06.2022 15:58:52</t>
  </si>
  <si>
    <t>21.06.2022 15:58:54</t>
  </si>
  <si>
    <t>21.06.2022 15:58:56</t>
  </si>
  <si>
    <t>21.06.2022 15:58:57</t>
  </si>
  <si>
    <t>21.06.2022 15:58:58</t>
  </si>
  <si>
    <t>21.06.2022 15:59:00</t>
  </si>
  <si>
    <t>21.06.2022 16:00:00</t>
  </si>
  <si>
    <t>21.06.2022 16:00:01</t>
  </si>
  <si>
    <t>21.06.2022 16:00:03</t>
  </si>
  <si>
    <t>21.06.2022 16:00:04</t>
  </si>
  <si>
    <t>21.06.2022 16:00:22</t>
  </si>
  <si>
    <t>21.06.2022 16:00:30</t>
  </si>
  <si>
    <t>21.06.2022 16:00:34</t>
  </si>
  <si>
    <t>21.06.2022 16:00:36</t>
  </si>
  <si>
    <t>21.06.2022 16:00:37</t>
  </si>
  <si>
    <t>21.06.2022 16:00:39</t>
  </si>
  <si>
    <t>21.06.2022 16:00:40</t>
  </si>
  <si>
    <t>21.06.2022 16:00:46</t>
  </si>
  <si>
    <t>21.06.2022 16:00:48</t>
  </si>
  <si>
    <t>21.06.2022 16:00:49</t>
  </si>
  <si>
    <t>21.06.2022 16:00:51</t>
  </si>
  <si>
    <t>21.06.2022 16:00:55</t>
  </si>
  <si>
    <t>21.06.2022 16:00:58</t>
  </si>
  <si>
    <t>21.06.2022 16:01:00</t>
  </si>
  <si>
    <t>21.06.2022 16:01:01</t>
  </si>
  <si>
    <t>21.06.2022 16:01:03</t>
  </si>
  <si>
    <t>21.06.2022 16:01:15</t>
  </si>
  <si>
    <t>21.06.2022 16:01:16</t>
  </si>
  <si>
    <t>21.06.2022 16:01:18</t>
  </si>
  <si>
    <t>21.06.2022 16:01:19</t>
  </si>
  <si>
    <t>21.06.2022 16:01:42</t>
  </si>
  <si>
    <t>21.06.2022 16:01:46</t>
  </si>
  <si>
    <t>21.06.2022 16:01:49</t>
  </si>
  <si>
    <t>21.06.2022 16:01:52</t>
  </si>
  <si>
    <t>21.06.2022 16:01:54</t>
  </si>
  <si>
    <t>21.06.2022 16:01:55</t>
  </si>
  <si>
    <t>21.06.2022 16:02:13</t>
  </si>
  <si>
    <t>21.06.2022 16:02:15</t>
  </si>
  <si>
    <t>21.06.2022 16:02:33</t>
  </si>
  <si>
    <t>21.06.2022 16:02:34</t>
  </si>
  <si>
    <t>21.06.2022 16:02:36</t>
  </si>
  <si>
    <t>21.06.2022 16:02:37</t>
  </si>
  <si>
    <t>21.06.2022 16:02:45</t>
  </si>
  <si>
    <t>21.06.2022 16:03:07</t>
  </si>
  <si>
    <t>21.06.2022 16:03:09</t>
  </si>
  <si>
    <t>21.06.2022 16:03:10</t>
  </si>
  <si>
    <t>21.06.2022 16:03:13</t>
  </si>
  <si>
    <t>21.06.2022 16:03:15</t>
  </si>
  <si>
    <t>21.06.2022 16:03:40</t>
  </si>
  <si>
    <t>21.06.2022 16:03:42</t>
  </si>
  <si>
    <t>21.06.2022 16:03:43</t>
  </si>
  <si>
    <t>21.06.2022 16:03:45</t>
  </si>
  <si>
    <t>21.06.2022 16:03:49</t>
  </si>
  <si>
    <t>21.06.2022 16:03:51</t>
  </si>
  <si>
    <t>21.06.2022 16:03:52</t>
  </si>
  <si>
    <t>21.06.2022 16:03:54</t>
  </si>
  <si>
    <t>21.06.2022 16:03:55</t>
  </si>
  <si>
    <t>21.06.2022 16:04:25</t>
  </si>
  <si>
    <t>21.06.2022 16:04:27</t>
  </si>
  <si>
    <t>21.06.2022 16:04:28</t>
  </si>
  <si>
    <t>21.06.2022 16:04:30</t>
  </si>
  <si>
    <t>21.06.2022 16:04:34</t>
  </si>
  <si>
    <t>21.06.2022 16:04:45</t>
  </si>
  <si>
    <t>21.06.2022 16:04:48</t>
  </si>
  <si>
    <t>21.06.2022 16:04:49</t>
  </si>
  <si>
    <t>21.06.2022 16:04:51</t>
  </si>
  <si>
    <t>21.06.2022 16:05:09</t>
  </si>
  <si>
    <t>21.06.2022 16:05:10</t>
  </si>
  <si>
    <t>21.06.2022 16:05:12</t>
  </si>
  <si>
    <t>21.06.2022 16:05:27</t>
  </si>
  <si>
    <t>21.06.2022 16:05:28</t>
  </si>
  <si>
    <t>21.06.2022 16:05:30</t>
  </si>
  <si>
    <t>21.06.2022 16:05:31</t>
  </si>
  <si>
    <t>21.06.2022 16:05:33</t>
  </si>
  <si>
    <t>21.06.2022 16:05:34</t>
  </si>
  <si>
    <t>21.06.2022 16:05:36</t>
  </si>
  <si>
    <t>21.06.2022 16:05:39</t>
  </si>
  <si>
    <t>21.06.2022 16:05:40</t>
  </si>
  <si>
    <t>21.06.2022 16:05:42</t>
  </si>
  <si>
    <t>21.06.2022 16:05:43</t>
  </si>
  <si>
    <t>21.06.2022 16:05:45</t>
  </si>
  <si>
    <t>21.06.2022 16:05:46</t>
  </si>
  <si>
    <t>21.06.2022 16:05:48</t>
  </si>
  <si>
    <t>21.06.2022 16:05:49</t>
  </si>
  <si>
    <t>21.06.2022 16:05:51</t>
  </si>
  <si>
    <t>21.06.2022 16:05:52</t>
  </si>
  <si>
    <t>21.06.2022 16:05:55</t>
  </si>
  <si>
    <t>21.06.2022 16:05:58</t>
  </si>
  <si>
    <t>21.06.2022 16:06:00</t>
  </si>
  <si>
    <t>21.06.2022 16:06:01</t>
  </si>
  <si>
    <t>21.06.2022 16:06:03</t>
  </si>
  <si>
    <t>21.06.2022 16:06:04</t>
  </si>
  <si>
    <t>21.06.2022 16:06:06</t>
  </si>
  <si>
    <t>21.06.2022 16:06:10</t>
  </si>
  <si>
    <t>21.06.2022 16:06:12</t>
  </si>
  <si>
    <t>21.06.2022 16:06:13</t>
  </si>
  <si>
    <t>21.06.2022 16:06:15</t>
  </si>
  <si>
    <t>21.06.2022 16:06:16</t>
  </si>
  <si>
    <t>21.06.2022 16:06:18</t>
  </si>
  <si>
    <t>21.06.2022 16:06:22</t>
  </si>
  <si>
    <t>21.06.2022 16:06:25</t>
  </si>
  <si>
    <t>21.06.2022 16:06:27</t>
  </si>
  <si>
    <t>21.06.2022 16:06:28</t>
  </si>
  <si>
    <t>21.06.2022 16:06:30</t>
  </si>
  <si>
    <t>21.06.2022 16:06:31</t>
  </si>
  <si>
    <t>21.06.2022 16:06:33</t>
  </si>
  <si>
    <t>21.06.2022 16:06:34</t>
  </si>
  <si>
    <t>21.06.2022 16:06:39</t>
  </si>
  <si>
    <t>21.06.2022 16:06:40</t>
  </si>
  <si>
    <t>21.06.2022 16:06:42</t>
  </si>
  <si>
    <t>21.06.2022 16:06:43</t>
  </si>
  <si>
    <t>21.06.2022 16:06:45</t>
  </si>
  <si>
    <t>21.06.2022 16:06:58</t>
  </si>
  <si>
    <t>21.06.2022 16:07:00</t>
  </si>
  <si>
    <t>21.06.2022 16:07:01</t>
  </si>
  <si>
    <t>21.06.2022 16:07:06</t>
  </si>
  <si>
    <t>21.06.2022 16:07:07</t>
  </si>
  <si>
    <t>21.06.2022 16:07:09</t>
  </si>
  <si>
    <t>21.06.2022 16:07:10</t>
  </si>
  <si>
    <t>21.06.2022 16:07:12</t>
  </si>
  <si>
    <t>21.06.2022 16:07:13</t>
  </si>
  <si>
    <t>21.06.2022 16:07:15</t>
  </si>
  <si>
    <t>21.06.2022 16:07:16</t>
  </si>
  <si>
    <t>21.06.2022 16:07:24</t>
  </si>
  <si>
    <t>21.06.2022 16:07:25</t>
  </si>
  <si>
    <t>21.06.2022 16:08:39</t>
  </si>
  <si>
    <t>21.06.2022 16:08:40</t>
  </si>
  <si>
    <t>21.06.2022 16:08:42</t>
  </si>
  <si>
    <t>21.06.2022 16:08:43</t>
  </si>
  <si>
    <t>21.06.2022 16:08:45</t>
  </si>
  <si>
    <t>21.06.2022 16:08:49</t>
  </si>
  <si>
    <t>21.06.2022 16:08:51</t>
  </si>
  <si>
    <t>21.06.2022 16:09:15</t>
  </si>
  <si>
    <t>21.06.2022 16:09:16</t>
  </si>
  <si>
    <t>21.06.2022 16:09:18</t>
  </si>
  <si>
    <t>21.06.2022 16:09:19</t>
  </si>
  <si>
    <t>21.06.2022 16:09:30</t>
  </si>
  <si>
    <t>21.06.2022 16:09:31</t>
  </si>
  <si>
    <t>21.06.2022 16:09:33</t>
  </si>
  <si>
    <t>21.06.2022 16:09:34</t>
  </si>
  <si>
    <t>21.06.2022 16:09:36</t>
  </si>
  <si>
    <t>21.06.2022 16:09:37</t>
  </si>
  <si>
    <t>21.06.2022 16:09:39</t>
  </si>
  <si>
    <t>21.06.2022 16:10:01</t>
  </si>
  <si>
    <t>21.06.2022 16:10:04</t>
  </si>
  <si>
    <t>21.06.2022 16:10:06</t>
  </si>
  <si>
    <t>21.06.2022 16:10:07</t>
  </si>
  <si>
    <t>21.06.2022 16:10:09</t>
  </si>
  <si>
    <t>21.06.2022 16:10:16</t>
  </si>
  <si>
    <t>21.06.2022 16:10:30</t>
  </si>
  <si>
    <t>21.06.2022 16:10:31</t>
  </si>
  <si>
    <t>21.06.2022 16:10:33</t>
  </si>
  <si>
    <t>21.06.2022 16:10:34</t>
  </si>
  <si>
    <t>21.06.2022 16:10:36</t>
  </si>
  <si>
    <t>21.06.2022 16:10:37</t>
  </si>
  <si>
    <t>21.06.2022 16:10:39</t>
  </si>
  <si>
    <t>21.06.2022 16:10:45</t>
  </si>
  <si>
    <t>21.06.2022 16:10:46</t>
  </si>
  <si>
    <t>21.06.2022 16:10:48</t>
  </si>
  <si>
    <t>21.06.2022 16:10:49</t>
  </si>
  <si>
    <t>21.06.2022 16:10:51</t>
  </si>
  <si>
    <t>21.06.2022 16:10:57</t>
  </si>
  <si>
    <t>21.06.2022 16:10:58</t>
  </si>
  <si>
    <t>21.06.2022 16:11:06</t>
  </si>
  <si>
    <t>21.06.2022 16:11:07</t>
  </si>
  <si>
    <t>21.06.2022 16:11:24</t>
  </si>
  <si>
    <t>21.06.2022 16:11:28</t>
  </si>
  <si>
    <t>21.06.2022 16:11:30</t>
  </si>
  <si>
    <t>21.06.2022 16:11:31</t>
  </si>
  <si>
    <t>21.06.2022 16:12:19</t>
  </si>
  <si>
    <t>21.06.2022 16:12:21</t>
  </si>
  <si>
    <t>21.06.2022 16:12:22</t>
  </si>
  <si>
    <t>21.06.2022 16:12:40</t>
  </si>
  <si>
    <t>21.06.2022 16:12:42</t>
  </si>
  <si>
    <t>21.06.2022 16:12:43</t>
  </si>
  <si>
    <t>21.06.2022 16:12:45</t>
  </si>
  <si>
    <t>21.06.2022 16:12:46</t>
  </si>
  <si>
    <t>21.06.2022 16:12:48</t>
  </si>
  <si>
    <t>21.06.2022 16:12:49</t>
  </si>
  <si>
    <t>21.06.2022 16:12:51</t>
  </si>
  <si>
    <t>21.06.2022 16:12:52</t>
  </si>
  <si>
    <t>21.06.2022 16:12:55</t>
  </si>
  <si>
    <t>21.06.2022 16:12:57</t>
  </si>
  <si>
    <t>21.06.2022 16:12:58</t>
  </si>
  <si>
    <t>21.06.2022 16:13:07</t>
  </si>
  <si>
    <t>21.06.2022 16:13:09</t>
  </si>
  <si>
    <t>21.06.2022 16:13:13</t>
  </si>
  <si>
    <t>21.06.2022 16:13:15</t>
  </si>
  <si>
    <t>21.06.2022 16:13:16</t>
  </si>
  <si>
    <t>21.06.2022 16:13:19</t>
  </si>
  <si>
    <t>21.06.2022 16:13:21</t>
  </si>
  <si>
    <t>21.06.2022 16:13:22</t>
  </si>
  <si>
    <t>21.06.2022 16:13:24</t>
  </si>
  <si>
    <t>21.06.2022 16:13:25</t>
  </si>
  <si>
    <t>21.06.2022 16:13:27</t>
  </si>
  <si>
    <t>21.06.2022 16:13:33</t>
  </si>
  <si>
    <t>21.06.2022 16:13:34</t>
  </si>
  <si>
    <t>21.06.2022 16:13:36</t>
  </si>
  <si>
    <t>21.06.2022 16:13:37</t>
  </si>
  <si>
    <t>21.06.2022 16:13:39</t>
  </si>
  <si>
    <t>21.06.2022 16:13:58</t>
  </si>
  <si>
    <t>21.06.2022 16:14:00</t>
  </si>
  <si>
    <t>21.06.2022 16:14:01</t>
  </si>
  <si>
    <t>21.06.2022 16:14:06</t>
  </si>
  <si>
    <t>21.06.2022 16:14:07</t>
  </si>
  <si>
    <t>21.06.2022 16:14:09</t>
  </si>
  <si>
    <t>21.06.2022 16:14:15</t>
  </si>
  <si>
    <t>21.06.2022 16:14:16</t>
  </si>
  <si>
    <t>21.06.2022 16:14:18</t>
  </si>
  <si>
    <t>21.06.2022 16:14:19</t>
  </si>
  <si>
    <t>21.06.2022 16:14:24</t>
  </si>
  <si>
    <t>21.06.2022 16:14:25</t>
  </si>
  <si>
    <t>21.06.2022 16:14:43</t>
  </si>
  <si>
    <t>21.06.2022 16:14:45</t>
  </si>
  <si>
    <t>21.06.2022 16:14:46</t>
  </si>
  <si>
    <t>21.06.2022 16:14:48</t>
  </si>
  <si>
    <t>21.06.2022 16:14:57</t>
  </si>
  <si>
    <t>21.06.2022 16:14:58</t>
  </si>
  <si>
    <t>21.06.2022 16:15:00</t>
  </si>
  <si>
    <t>21.06.2022 16:15:01</t>
  </si>
  <si>
    <t>21.06.2022 16:15:03</t>
  </si>
  <si>
    <t>21.06.2022 16:15:04</t>
  </si>
  <si>
    <t>21.06.2022 16:15:06</t>
  </si>
  <si>
    <t>21.06.2022 16:15:24</t>
  </si>
  <si>
    <t>21.06.2022 16:15:25</t>
  </si>
  <si>
    <t>21.06.2022 16:15:28</t>
  </si>
  <si>
    <t>21.06.2022 16:15:30</t>
  </si>
  <si>
    <t>21.06.2022 16:15:33</t>
  </si>
  <si>
    <t>21.06.2022 16:15:34</t>
  </si>
  <si>
    <t>21.06.2022 16:15:46</t>
  </si>
  <si>
    <t>21.06.2022 16:15:49</t>
  </si>
  <si>
    <t>21.06.2022 16:15:52</t>
  </si>
  <si>
    <t>21.06.2022 16:15:54</t>
  </si>
  <si>
    <t>21.06.2022 16:15:55</t>
  </si>
  <si>
    <t>21.06.2022 16:16:40</t>
  </si>
  <si>
    <t>21.06.2022 16:16:42</t>
  </si>
  <si>
    <t>21.06.2022 16:16:43</t>
  </si>
  <si>
    <t>21.06.2022 16:16:45</t>
  </si>
  <si>
    <t>21.06.2022 16:16:48</t>
  </si>
  <si>
    <t>21.06.2022 16:16:49</t>
  </si>
  <si>
    <t>21.06.2022 16:16:51</t>
  </si>
  <si>
    <t>21.06.2022 16:17:00</t>
  </si>
  <si>
    <t>21.06.2022 16:17:01</t>
  </si>
  <si>
    <t>21.06.2022 16:17:03</t>
  </si>
  <si>
    <t>21.06.2022 16:17:07</t>
  </si>
  <si>
    <t>21.06.2022 16:17:09</t>
  </si>
  <si>
    <t>21.06.2022 16:17:10</t>
  </si>
  <si>
    <t>21.06.2022 16:17:12</t>
  </si>
  <si>
    <t>21.06.2022 16:17:13</t>
  </si>
  <si>
    <t>21.06.2022 16:17:18</t>
  </si>
  <si>
    <t>21.06.2022 16:17:19</t>
  </si>
  <si>
    <t>21.06.2022 16:17:21</t>
  </si>
  <si>
    <t>21.06.2022 16:17:22</t>
  </si>
  <si>
    <t>21.06.2022 16:17:24</t>
  </si>
  <si>
    <t>21.06.2022 16:17:25</t>
  </si>
  <si>
    <t>21.06.2022 16:17:27</t>
  </si>
  <si>
    <t>21.06.2022 16:17:28</t>
  </si>
  <si>
    <t>21.06.2022 16:17:30</t>
  </si>
  <si>
    <t>21.06.2022 16:17:31</t>
  </si>
  <si>
    <t>21.06.2022 16:17:34</t>
  </si>
  <si>
    <t>21.06.2022 16:17:36</t>
  </si>
  <si>
    <t>21.06.2022 16:17:37</t>
  </si>
  <si>
    <t>21.06.2022 16:18:39</t>
  </si>
  <si>
    <t>21.06.2022 16:18:40</t>
  </si>
  <si>
    <t>21.06.2022 16:18:42</t>
  </si>
  <si>
    <t>21.06.2022 16:18:47</t>
  </si>
  <si>
    <t>21.06.2022 16:18:49</t>
  </si>
  <si>
    <t>21.06.2022 16:18:50</t>
  </si>
  <si>
    <t>21.06.2022 16:19:10</t>
  </si>
  <si>
    <t>21.06.2022 16:19:11</t>
  </si>
  <si>
    <t>21.06.2022 16:19:13</t>
  </si>
  <si>
    <t>21.06.2022 16:19:14</t>
  </si>
  <si>
    <t>21.06.2022 16:19:21</t>
  </si>
  <si>
    <t>21.06.2022 16:19:25</t>
  </si>
  <si>
    <t>21.06.2022 16:19:27</t>
  </si>
  <si>
    <t>21.06.2022 16:19:28</t>
  </si>
  <si>
    <t>21.06.2022 16:19:35</t>
  </si>
  <si>
    <t>21.06.2022 16:19:37</t>
  </si>
  <si>
    <t>21.06.2022 16:19:38</t>
  </si>
  <si>
    <t>21.06.2022 16:19:40</t>
  </si>
  <si>
    <t>21.06.2022 16:19:41</t>
  </si>
  <si>
    <t>21.06.2022 16:19:44</t>
  </si>
  <si>
    <t>21.06.2022 16:19:46</t>
  </si>
  <si>
    <t>21.06.2022 16:19:47</t>
  </si>
  <si>
    <t>21.06.2022 16:19:49</t>
  </si>
  <si>
    <t>21.06.2022 16:19:50</t>
  </si>
  <si>
    <t>21.06.2022 16:19:52</t>
  </si>
  <si>
    <t>21.06.2022 16:19:53</t>
  </si>
  <si>
    <t>21.06.2022 16:19:55</t>
  </si>
  <si>
    <t>21.06.2022 16:21:01</t>
  </si>
  <si>
    <t>21.06.2022 16:21:02</t>
  </si>
  <si>
    <t>21.06.2022 16:21:04</t>
  </si>
  <si>
    <t>21.06.2022 16:21:05</t>
  </si>
  <si>
    <t>21.06.2022 16:21:07</t>
  </si>
  <si>
    <t>21.06.2022 16:21:08</t>
  </si>
  <si>
    <t>21.06.2022 16:21:10</t>
  </si>
  <si>
    <t>21.06.2022 16:21:11</t>
  </si>
  <si>
    <t>21.06.2022 16:21:34</t>
  </si>
  <si>
    <t>21.06.2022 16:21:40</t>
  </si>
  <si>
    <t>21.06.2022 16:21:41</t>
  </si>
  <si>
    <t>21.06.2022 16:21:43</t>
  </si>
  <si>
    <t>21.06.2022 16:22:13</t>
  </si>
  <si>
    <t>21.06.2022 16:22:14</t>
  </si>
  <si>
    <t>21.06.2022 16:22:16</t>
  </si>
  <si>
    <t>21.06.2022 16:22:34</t>
  </si>
  <si>
    <t>21.06.2022 16:22:35</t>
  </si>
  <si>
    <t>21.06.2022 16:22:37</t>
  </si>
  <si>
    <t>21.06.2022 16:22:45</t>
  </si>
  <si>
    <t>21.06.2022 16:22:47</t>
  </si>
  <si>
    <t>21.06.2022 16:22:48</t>
  </si>
  <si>
    <t>21.06.2022 16:23:03</t>
  </si>
  <si>
    <t>21.06.2022 16:23:05</t>
  </si>
  <si>
    <t>21.06.2022 16:23:06</t>
  </si>
  <si>
    <t>21.06.2022 16:23:08</t>
  </si>
  <si>
    <t>21.06.2022 16:23:09</t>
  </si>
  <si>
    <t>21.06.2022 16:23:11</t>
  </si>
  <si>
    <t>21.06.2022 16:23:24</t>
  </si>
  <si>
    <t>21.06.2022 16:23:26</t>
  </si>
  <si>
    <t>21.06.2022 16:23:27</t>
  </si>
  <si>
    <t>21.06.2022 16:23:29</t>
  </si>
  <si>
    <t>21.06.2022 16:23:50</t>
  </si>
  <si>
    <t>21.06.2022 16:23:51</t>
  </si>
  <si>
    <t>21.06.2022 16:23:53</t>
  </si>
  <si>
    <t>21.06.2022 16:23:54</t>
  </si>
  <si>
    <t>21.06.2022 16:23:57</t>
  </si>
  <si>
    <t>21.06.2022 16:23:59</t>
  </si>
  <si>
    <t>21.06.2022 16:24:00</t>
  </si>
  <si>
    <t>21.06.2022 16:24:14</t>
  </si>
  <si>
    <t>21.06.2022 16:24:15</t>
  </si>
  <si>
    <t>21.06.2022 16:24:17</t>
  </si>
  <si>
    <t>21.06.2022 16:24:27</t>
  </si>
  <si>
    <t>21.06.2022 16:24:29</t>
  </si>
  <si>
    <t>21.06.2022 16:24:30</t>
  </si>
  <si>
    <t>21.06.2022 16:24:32</t>
  </si>
  <si>
    <t>21.06.2022 16:24:33</t>
  </si>
  <si>
    <t>21.06.2022 16:24:35</t>
  </si>
  <si>
    <t>21.06.2022 16:24:36</t>
  </si>
  <si>
    <t>21.06.2022 16:24:53</t>
  </si>
  <si>
    <t>21.06.2022 16:24:54</t>
  </si>
  <si>
    <t>21.06.2022 16:25:06</t>
  </si>
  <si>
    <t>21.06.2022 16:25:08</t>
  </si>
  <si>
    <t>21.06.2022 16:25:09</t>
  </si>
  <si>
    <t>21.06.2022 16:25:11</t>
  </si>
  <si>
    <t>21.06.2022 16:25:14</t>
  </si>
  <si>
    <t>21.06.2022 16:25:15</t>
  </si>
  <si>
    <t>21.06.2022 16:25:21</t>
  </si>
  <si>
    <t>21.06.2022 16:25:23</t>
  </si>
  <si>
    <t>21.06.2022 16:25:24</t>
  </si>
  <si>
    <t>21.06.2022 16:25:27</t>
  </si>
  <si>
    <t>21.06.2022 16:25:29</t>
  </si>
  <si>
    <t>21.06.2022 16:25:30</t>
  </si>
  <si>
    <t>21.06.2022 16:25:32</t>
  </si>
  <si>
    <t>21.06.2022 16:25:33</t>
  </si>
  <si>
    <t>21.06.2022 16:25:35</t>
  </si>
  <si>
    <t>21.06.2022 16:25:38</t>
  </si>
  <si>
    <t>21.06.2022 16:25:41</t>
  </si>
  <si>
    <t>21.06.2022 16:25:42</t>
  </si>
  <si>
    <t>21.06.2022 16:25:44</t>
  </si>
  <si>
    <t>21.06.2022 16:25:45</t>
  </si>
  <si>
    <t>21.06.2022 16:25:47</t>
  </si>
  <si>
    <t>21.06.2022 16:25:56</t>
  </si>
  <si>
    <t>21.06.2022 16:25:57</t>
  </si>
  <si>
    <t>21.06.2022 16:25:59</t>
  </si>
  <si>
    <t>21.06.2022 16:26:00</t>
  </si>
  <si>
    <t>21.06.2022 16:26:29</t>
  </si>
  <si>
    <t>21.06.2022 16:26:30</t>
  </si>
  <si>
    <t>21.06.2022 16:26:32</t>
  </si>
  <si>
    <t>21.06.2022 16:26:39</t>
  </si>
  <si>
    <t>21.06.2022 16:26:41</t>
  </si>
  <si>
    <t>21.06.2022 16:26:42</t>
  </si>
  <si>
    <t>21.06.2022 16:26:51</t>
  </si>
  <si>
    <t>21.06.2022 16:26:53</t>
  </si>
  <si>
    <t>21.06.2022 16:27:03</t>
  </si>
  <si>
    <t>21.06.2022 16:27:05</t>
  </si>
  <si>
    <t>21.06.2022 16:27:06</t>
  </si>
  <si>
    <t>21.06.2022 16:27:12</t>
  </si>
  <si>
    <t>21.06.2022 16:27:14</t>
  </si>
  <si>
    <t>21.06.2022 16:27:35</t>
  </si>
  <si>
    <t>21.06.2022 16:27:38</t>
  </si>
  <si>
    <t>21.06.2022 16:27:39</t>
  </si>
  <si>
    <t>21.06.2022 16:27:57</t>
  </si>
  <si>
    <t>21.06.2022 16:27:59</t>
  </si>
  <si>
    <t>21.06.2022 16:28:00</t>
  </si>
  <si>
    <t>21.06.2022 16:28:02</t>
  </si>
  <si>
    <t>21.06.2022 16:28:11</t>
  </si>
  <si>
    <t>21.06.2022 16:28:12</t>
  </si>
  <si>
    <t>21.06.2022 16:28:14</t>
  </si>
  <si>
    <t>21.06.2022 16:28:17</t>
  </si>
  <si>
    <t>21.06.2022 16:28:18</t>
  </si>
  <si>
    <t>21.06.2022 16:28:20</t>
  </si>
  <si>
    <t>21.06.2022 16:28:21</t>
  </si>
  <si>
    <t>21.06.2022 16:28:23</t>
  </si>
  <si>
    <t>21.06.2022 16:28:24</t>
  </si>
  <si>
    <t>21.06.2022 16:28:26</t>
  </si>
  <si>
    <t>21.06.2022 16:29:17</t>
  </si>
  <si>
    <t>21.06.2022 16:29:18</t>
  </si>
  <si>
    <t>21.06.2022 16:29:20</t>
  </si>
  <si>
    <t>21.06.2022 16:29:21</t>
  </si>
  <si>
    <t>21.06.2022 16:29:23</t>
  </si>
  <si>
    <t>21.06.2022 16:29:24</t>
  </si>
  <si>
    <t>21.06.2022 16:29:26</t>
  </si>
  <si>
    <t>21.06.2022 16:29:27</t>
  </si>
  <si>
    <t>21.06.2022 16:30:25</t>
  </si>
  <si>
    <t>21.06.2022 16:30:27</t>
  </si>
  <si>
    <t>21.06.2022 16:30:28</t>
  </si>
  <si>
    <t>21.06.2022 16:30:31</t>
  </si>
  <si>
    <t>21.06.2022 16:30:34</t>
  </si>
  <si>
    <t>21.06.2022 16:30:36</t>
  </si>
  <si>
    <t>21.06.2022 16:30:38</t>
  </si>
  <si>
    <t>21.06.2022 16:30:39</t>
  </si>
  <si>
    <t>21.06.2022 16:30:40</t>
  </si>
  <si>
    <t>21.06.2022 16:30:42</t>
  </si>
  <si>
    <t>21.06.2022 16:30:57</t>
  </si>
  <si>
    <t>21.06.2022 16:30:58</t>
  </si>
  <si>
    <t>21.06.2022 16:31:00</t>
  </si>
  <si>
    <t>21.06.2022 16:31:05</t>
  </si>
  <si>
    <t>21.06.2022 16:31:08</t>
  </si>
  <si>
    <t>21.06.2022 16:31:09</t>
  </si>
  <si>
    <t>21.06.2022 16:31:12</t>
  </si>
  <si>
    <t>21.06.2022 16:31:14</t>
  </si>
  <si>
    <t>21.06.2022 16:31:15</t>
  </si>
  <si>
    <t>21.06.2022 16:31:21</t>
  </si>
  <si>
    <t>21.06.2022 16:31:23</t>
  </si>
  <si>
    <t>21.06.2022 16:31:24</t>
  </si>
  <si>
    <t>21.06.2022 16:31:26</t>
  </si>
  <si>
    <t>21.06.2022 16:31:28</t>
  </si>
  <si>
    <t>21.06.2022 16:32:00</t>
  </si>
  <si>
    <t>21.06.2022 16:32:02</t>
  </si>
  <si>
    <t>21.06.2022 16:32:03</t>
  </si>
  <si>
    <t>21.06.2022 16:32:04</t>
  </si>
  <si>
    <t>21.06.2022 16:32:06</t>
  </si>
  <si>
    <t>21.06.2022 16:32:24</t>
  </si>
  <si>
    <t>21.06.2022 16:32:27</t>
  </si>
  <si>
    <t>21.06.2022 16:32:29</t>
  </si>
  <si>
    <t>21.06.2022 16:32:44</t>
  </si>
  <si>
    <t>21.06.2022 16:32:45</t>
  </si>
  <si>
    <t>21.06.2022 16:32:48</t>
  </si>
  <si>
    <t>21.06.2022 16:32:50</t>
  </si>
  <si>
    <t>21.06.2022 16:33:28</t>
  </si>
  <si>
    <t>21.06.2022 16:33:30</t>
  </si>
  <si>
    <t>21.06.2022 16:33:36</t>
  </si>
  <si>
    <t>21.06.2022 16:33:38</t>
  </si>
  <si>
    <t>21.06.2022 16:33:42</t>
  </si>
  <si>
    <t>21.06.2022 16:33:46</t>
  </si>
  <si>
    <t>21.06.2022 16:33:48</t>
  </si>
  <si>
    <t>21.06.2022 16:34:27</t>
  </si>
  <si>
    <t>21.06.2022 16:34:28</t>
  </si>
  <si>
    <t>21.06.2022 16:34:30</t>
  </si>
  <si>
    <t>21.06.2022 16:34:46</t>
  </si>
  <si>
    <t>21.06.2022 16:34:48</t>
  </si>
  <si>
    <t>21.06.2022 16:34:49</t>
  </si>
  <si>
    <t>21.06.2022 16:34:51</t>
  </si>
  <si>
    <t>21.06.2022 16:35:06</t>
  </si>
  <si>
    <t>21.06.2022 16:35:07</t>
  </si>
  <si>
    <t>21.06.2022 16:35:09</t>
  </si>
  <si>
    <t>21.06.2022 16:35:18</t>
  </si>
  <si>
    <t>21.06.2022 16:35:19</t>
  </si>
  <si>
    <t>21.06.2022 16:35:21</t>
  </si>
  <si>
    <t>21.06.2022 16:35:24</t>
  </si>
  <si>
    <t>21.06.2022 16:35:25</t>
  </si>
  <si>
    <t>21.06.2022 16:35:27</t>
  </si>
  <si>
    <t>21.06.2022 16:36:12</t>
  </si>
  <si>
    <t>21.06.2022 16:36:13</t>
  </si>
  <si>
    <t>21.06.2022 16:36:15</t>
  </si>
  <si>
    <t>21.06.2022 16:36:18</t>
  </si>
  <si>
    <t>21.06.2022 16:36:19</t>
  </si>
  <si>
    <t>21.06.2022 16:36:21</t>
  </si>
  <si>
    <t>21.06.2022 16:36:54</t>
  </si>
  <si>
    <t>21.06.2022 16:36:55</t>
  </si>
  <si>
    <t>21.06.2022 16:36:57</t>
  </si>
  <si>
    <t>21.06.2022 16:36:58</t>
  </si>
  <si>
    <t>21.06.2022 16:37:09</t>
  </si>
  <si>
    <t>21.06.2022 16:37:10</t>
  </si>
  <si>
    <t>21.06.2022 16:37:12</t>
  </si>
  <si>
    <t>21.06.2022 16:37:13</t>
  </si>
  <si>
    <t>21.06.2022 16:37:15</t>
  </si>
  <si>
    <t>21.06.2022 16:37:36</t>
  </si>
  <si>
    <t>21.06.2022 16:37:37</t>
  </si>
  <si>
    <t>21.06.2022 16:37:39</t>
  </si>
  <si>
    <t>21.06.2022 16:37:40</t>
  </si>
  <si>
    <t>21.06.2022 16:37:42</t>
  </si>
  <si>
    <t>21.06.2022 16:38:19</t>
  </si>
  <si>
    <t>21.06.2022 16:38:21</t>
  </si>
  <si>
    <t>21.06.2022 16:38:22</t>
  </si>
  <si>
    <t>21.06.2022 16:38:24</t>
  </si>
  <si>
    <t>21.06.2022 16:38:25</t>
  </si>
  <si>
    <t>21.06.2022 16:38:27</t>
  </si>
  <si>
    <t>21.06.2022 16:38:28</t>
  </si>
  <si>
    <t>21.06.2022 16:38:55</t>
  </si>
  <si>
    <t>21.06.2022 16:38:57</t>
  </si>
  <si>
    <t>21.06.2022 16:38:58</t>
  </si>
  <si>
    <t>21.06.2022 16:39:06</t>
  </si>
  <si>
    <t>21.06.2022 16:39:15</t>
  </si>
  <si>
    <t>21.06.2022 16:39:16</t>
  </si>
  <si>
    <t>21.06.2022 16:39:18</t>
  </si>
  <si>
    <t>21.06.2022 16:39:19</t>
  </si>
  <si>
    <t>21.06.2022 16:39:21</t>
  </si>
  <si>
    <t>21.06.2022 16:39:22</t>
  </si>
  <si>
    <t>21.06.2022 16:39:59</t>
  </si>
  <si>
    <t>21.06.2022 16:40:01</t>
  </si>
  <si>
    <t>21.06.2022 16:40:02</t>
  </si>
  <si>
    <t>21.06.2022 16:40:24</t>
  </si>
  <si>
    <t>21.06.2022 16:40:27</t>
  </si>
  <si>
    <t>21.06.2022 16:40:57</t>
  </si>
  <si>
    <t>21.06.2022 16:40:58</t>
  </si>
  <si>
    <t>21.06.2022 16:40:59</t>
  </si>
  <si>
    <t>21.06.2022 16:41:01</t>
  </si>
  <si>
    <t>21.06.2022 16:41:25</t>
  </si>
  <si>
    <t>21.06.2022 16:41:26</t>
  </si>
  <si>
    <t>21.06.2022 16:41:28</t>
  </si>
  <si>
    <t>21.06.2022 16:41:29</t>
  </si>
  <si>
    <t>21.06.2022 16:41:31</t>
  </si>
  <si>
    <t>21.06.2022 16:41:34</t>
  </si>
  <si>
    <t>21.06.2022 16:41:35</t>
  </si>
  <si>
    <t>21.06.2022 16:41:38</t>
  </si>
  <si>
    <t>21.06.2022 16:41:40</t>
  </si>
  <si>
    <t>21.06.2022 16:41:41</t>
  </si>
  <si>
    <t>21.06.2022 16:41:58</t>
  </si>
  <si>
    <t>21.06.2022 16:41:59</t>
  </si>
  <si>
    <t>21.06.2022 16:42:01</t>
  </si>
  <si>
    <t>21.06.2022 16:42:03</t>
  </si>
  <si>
    <t>21.06.2022 16:42:04</t>
  </si>
  <si>
    <t>21.06.2022 16:42:05</t>
  </si>
  <si>
    <t>21.06.2022 16:42:07</t>
  </si>
  <si>
    <t>21.06.2022 16:42:08</t>
  </si>
  <si>
    <t>21.06.2022 16:42:10</t>
  </si>
  <si>
    <t>21.06.2022 16:42:11</t>
  </si>
  <si>
    <t>21.06.2022 16:42:18</t>
  </si>
  <si>
    <t>21.06.2022 16:42:19</t>
  </si>
  <si>
    <t>21.06.2022 16:42:21</t>
  </si>
  <si>
    <t>21.06.2022 16:42:28</t>
  </si>
  <si>
    <t>21.06.2022 16:42:29</t>
  </si>
  <si>
    <t>21.06.2022 16:42:43</t>
  </si>
  <si>
    <t>21.06.2022 16:42:44</t>
  </si>
  <si>
    <t>21.06.2022 16:42:46</t>
  </si>
  <si>
    <t>21.06.2022 16:43:13</t>
  </si>
  <si>
    <t>21.06.2022 16:43:15</t>
  </si>
  <si>
    <t>21.06.2022 16:43:16</t>
  </si>
  <si>
    <t>21.06.2022 16:43:21</t>
  </si>
  <si>
    <t>21.06.2022 16:43:22</t>
  </si>
  <si>
    <t>21.06.2022 16:43:23</t>
  </si>
  <si>
    <t>21.06.2022 16:43:25</t>
  </si>
  <si>
    <t>21.06.2022 16:43:26</t>
  </si>
  <si>
    <t>21.06.2022 16:43:28</t>
  </si>
  <si>
    <t>21.06.2022 16:43:31</t>
  </si>
  <si>
    <t>21.06.2022 16:43:32</t>
  </si>
  <si>
    <t>21.06.2022 16:43:34</t>
  </si>
  <si>
    <t>21.06.2022 16:43:35</t>
  </si>
  <si>
    <t>21.06.2022 16:43:37</t>
  </si>
  <si>
    <t>21.06.2022 16:43:38</t>
  </si>
  <si>
    <t>21.06.2022 16:43:42</t>
  </si>
  <si>
    <t>21.06.2022 16:43:43</t>
  </si>
  <si>
    <t>21.06.2022 16:43:44</t>
  </si>
  <si>
    <t>21.06.2022 16:43:46</t>
  </si>
  <si>
    <t>21.06.2022 16:43:55</t>
  </si>
  <si>
    <t>21.06.2022 16:43:56</t>
  </si>
  <si>
    <t>21.06.2022 16:43:58</t>
  </si>
  <si>
    <t>21.06.2022 16:43:59</t>
  </si>
  <si>
    <t>21.06.2022 16:44:01</t>
  </si>
  <si>
    <t>21.06.2022 16:44:02</t>
  </si>
  <si>
    <t>21.06.2022 16:44:05</t>
  </si>
  <si>
    <t>21.06.2022 16:44:07</t>
  </si>
  <si>
    <t>21.06.2022 16:44:08</t>
  </si>
  <si>
    <t>21.06.2022 16:44:10</t>
  </si>
  <si>
    <t>21.06.2022 16:44:11</t>
  </si>
  <si>
    <t>21.06.2022 16:44:13</t>
  </si>
  <si>
    <t>21.06.2022 16:44:14</t>
  </si>
  <si>
    <t>21.06.2022 16:44:16</t>
  </si>
  <si>
    <t>21.06.2022 16:44:17</t>
  </si>
  <si>
    <t>21.06.2022 16:44:19</t>
  </si>
  <si>
    <t>21.06.2022 16:44:20</t>
  </si>
  <si>
    <t>21.06.2022 16:44:22</t>
  </si>
  <si>
    <t>21.06.2022 16:44:41</t>
  </si>
  <si>
    <t>21.06.2022 16:44:42</t>
  </si>
  <si>
    <t>21.06.2022 16:44:44</t>
  </si>
  <si>
    <t>21.06.2022 16:44:45</t>
  </si>
  <si>
    <t>21.06.2022 16:45:27</t>
  </si>
  <si>
    <t>21.06.2022 16:45:29</t>
  </si>
  <si>
    <t>21.06.2022 16:45:30</t>
  </si>
  <si>
    <t>21.06.2022 16:45:34</t>
  </si>
  <si>
    <t>21.06.2022 16:45:35</t>
  </si>
  <si>
    <t>21.06.2022 16:45:37</t>
  </si>
  <si>
    <t>21.06.2022 16:45:38</t>
  </si>
  <si>
    <t>21.06.2022 16:45:40</t>
  </si>
  <si>
    <t>21.06.2022 16:45:41</t>
  </si>
  <si>
    <t>21.06.2022 16:45:42</t>
  </si>
  <si>
    <t>21.06.2022 16:45:44</t>
  </si>
  <si>
    <t>21.06.2022 16:45:45</t>
  </si>
  <si>
    <t>21.06.2022 16:45:47</t>
  </si>
  <si>
    <t>21.06.2022 16:46:26</t>
  </si>
  <si>
    <t>21.06.2022 16:46:27</t>
  </si>
  <si>
    <t>21.06.2022 16:46:29</t>
  </si>
  <si>
    <t>21.06.2022 16:46:47</t>
  </si>
  <si>
    <t>21.06.2022 16:46:48</t>
  </si>
  <si>
    <t>21.06.2022 16:46:50</t>
  </si>
  <si>
    <t>21.06.2022 16:47:29</t>
  </si>
  <si>
    <t>21.06.2022 16:47:30</t>
  </si>
  <si>
    <t>21.06.2022 16:47:32</t>
  </si>
  <si>
    <t>21.06.2022 16:47:36</t>
  </si>
  <si>
    <t>21.06.2022 16:47:38</t>
  </si>
  <si>
    <t>21.06.2022 16:47:39</t>
  </si>
  <si>
    <t>21.06.2022 16:47:48</t>
  </si>
  <si>
    <t>21.06.2022 16:47:50</t>
  </si>
  <si>
    <t>21.06.2022 16:47:51</t>
  </si>
  <si>
    <t>21.06.2022 16:47:53</t>
  </si>
  <si>
    <t>21.06.2022 16:47:54</t>
  </si>
  <si>
    <t>21.06.2022 16:47:56</t>
  </si>
  <si>
    <t>21.06.2022 16:47:57</t>
  </si>
  <si>
    <t>21.06.2022 16:48:14</t>
  </si>
  <si>
    <t>21.06.2022 16:48:35</t>
  </si>
  <si>
    <t>21.06.2022 16:48:36</t>
  </si>
  <si>
    <t>21.06.2022 16:48:37</t>
  </si>
  <si>
    <t>21.06.2022 16:49:04</t>
  </si>
  <si>
    <t>21.06.2022 16:49:06</t>
  </si>
  <si>
    <t>21.06.2022 16:49:07</t>
  </si>
  <si>
    <t>21.06.2022 16:49:18</t>
  </si>
  <si>
    <t>21.06.2022 16:49:19</t>
  </si>
  <si>
    <t>21.06.2022 16:49:21</t>
  </si>
  <si>
    <t>21.06.2022 16:49:29</t>
  </si>
  <si>
    <t>21.06.2022 16:49:30</t>
  </si>
  <si>
    <t>21.06.2022 16:49:31</t>
  </si>
  <si>
    <t>21.06.2022 16:49:33</t>
  </si>
  <si>
    <t>21.06.2022 16:49:42</t>
  </si>
  <si>
    <t>21.06.2022 16:49:43</t>
  </si>
  <si>
    <t>21.06.2022 16:49:45</t>
  </si>
  <si>
    <t>21.06.2022 16:49:46</t>
  </si>
  <si>
    <t>21.06.2022 16:49:48</t>
  </si>
  <si>
    <t>21.06.2022 16:50:18</t>
  </si>
  <si>
    <t>21.06.2022 16:50:19</t>
  </si>
  <si>
    <t>21.06.2022 16:50:21</t>
  </si>
  <si>
    <t>21.06.2022 16:50:28</t>
  </si>
  <si>
    <t>21.06.2022 16:50:30</t>
  </si>
  <si>
    <t>21.06.2022 16:50:31</t>
  </si>
  <si>
    <t>21.06.2022 16:50:57</t>
  </si>
  <si>
    <t>21.06.2022 16:50:58</t>
  </si>
  <si>
    <t>21.06.2022 16:51:00</t>
  </si>
  <si>
    <t>21.06.2022 16:51:01</t>
  </si>
  <si>
    <t>21.06.2022 16:51:13</t>
  </si>
  <si>
    <t>21.06.2022 16:51:15</t>
  </si>
  <si>
    <t>21.06.2022 16:51:16</t>
  </si>
  <si>
    <t>21.06.2022 16:51:18</t>
  </si>
  <si>
    <t>21.06.2022 16:51:26</t>
  </si>
  <si>
    <t>21.06.2022 16:51:27</t>
  </si>
  <si>
    <t>21.06.2022 16:51:28</t>
  </si>
  <si>
    <t>21.06.2022 16:51:30</t>
  </si>
  <si>
    <t>21.06.2022 16:51:32</t>
  </si>
  <si>
    <t>21.06.2022 16:51:33</t>
  </si>
  <si>
    <t>21.06.2022 16:51:35</t>
  </si>
  <si>
    <t>21.06.2022 16:51:36</t>
  </si>
  <si>
    <t>21.06.2022 16:51:37</t>
  </si>
  <si>
    <t>21.06.2022 16:51:39</t>
  </si>
  <si>
    <t>21.06.2022 16:51:42</t>
  </si>
  <si>
    <t>21.06.2022 16:51:43</t>
  </si>
  <si>
    <t>21.06.2022 16:52:07</t>
  </si>
  <si>
    <t>21.06.2022 16:52:09</t>
  </si>
  <si>
    <t>21.06.2022 16:52:10</t>
  </si>
  <si>
    <t>21.06.2022 16:52:12</t>
  </si>
  <si>
    <t>21.06.2022 16:52:13</t>
  </si>
  <si>
    <t>21.06.2022 16:52:15</t>
  </si>
  <si>
    <t>21.06.2022 16:52:16</t>
  </si>
  <si>
    <t>21.06.2022 16:52:18</t>
  </si>
  <si>
    <t>21.06.2022 16:52:19</t>
  </si>
  <si>
    <t>21.06.2022 16:52:31</t>
  </si>
  <si>
    <t>21.06.2022 16:52:33</t>
  </si>
  <si>
    <t>21.06.2022 16:52:34</t>
  </si>
  <si>
    <t>21.06.2022 16:52:40</t>
  </si>
  <si>
    <t>21.06.2022 16:52:42</t>
  </si>
  <si>
    <t>21.06.2022 16:52:43</t>
  </si>
  <si>
    <t>21.06.2022 16:52:45</t>
  </si>
  <si>
    <t>21.06.2022 16:52:46</t>
  </si>
  <si>
    <t>21.06.2022 16:53:36</t>
  </si>
  <si>
    <t>21.06.2022 16:53:37</t>
  </si>
  <si>
    <t>21.06.2022 16:54:25</t>
  </si>
  <si>
    <t>21.06.2022 16:54:27</t>
  </si>
  <si>
    <t>21.06.2022 16:54:28</t>
  </si>
  <si>
    <t>21.06.2022 16:54:30</t>
  </si>
  <si>
    <t>21.06.2022 16:55:18</t>
  </si>
  <si>
    <t>21.06.2022 16:55:19</t>
  </si>
  <si>
    <t>21.06.2022 16:55:21</t>
  </si>
  <si>
    <t>21.06.2022 16:55:22</t>
  </si>
  <si>
    <t>21.06.2022 16:55:24</t>
  </si>
  <si>
    <t>21.06.2022 16:55:30</t>
  </si>
  <si>
    <t>21.06.2022 16:55:31</t>
  </si>
  <si>
    <t>21.06.2022 16:55:33</t>
  </si>
  <si>
    <t>21.06.2022 16:55:34</t>
  </si>
  <si>
    <t>21.06.2022 16:55:36</t>
  </si>
  <si>
    <t>21.06.2022 16:55:37</t>
  </si>
  <si>
    <t>21.06.2022 16:55:39</t>
  </si>
  <si>
    <t>21.06.2022 16:55:54</t>
  </si>
  <si>
    <t>21.06.2022 16:55:55</t>
  </si>
  <si>
    <t>21.06.2022 16:55:57</t>
  </si>
  <si>
    <t>21.06.2022 16:55:58</t>
  </si>
  <si>
    <t>21.06.2022 16:56:16</t>
  </si>
  <si>
    <t>21.06.2022 16:56:18</t>
  </si>
  <si>
    <t>21.06.2022 16:56:19</t>
  </si>
  <si>
    <t>21.06.2022 16:56:21</t>
  </si>
  <si>
    <t>21.06.2022 16:56:22</t>
  </si>
  <si>
    <t>21.06.2022 16:56:24</t>
  </si>
  <si>
    <t>21.06.2022 16:56:25</t>
  </si>
  <si>
    <t>21.06.2022 16:56:57</t>
  </si>
  <si>
    <t>21.06.2022 16:56:58</t>
  </si>
  <si>
    <t>21.06.2022 16:57:00</t>
  </si>
  <si>
    <t>21.06.2022 16:57:01</t>
  </si>
  <si>
    <t>21.06.2022 16:57:03</t>
  </si>
  <si>
    <t>21.06.2022 16:57:25</t>
  </si>
  <si>
    <t>21.06.2022 16:57:27</t>
  </si>
  <si>
    <t>21.06.2022 16:57:28</t>
  </si>
  <si>
    <t>21.06.2022 16:57:30</t>
  </si>
  <si>
    <t>21.06.2022 16:57:31</t>
  </si>
  <si>
    <t>21.06.2022 16:57:33</t>
  </si>
  <si>
    <t>21.06.2022 16:57:34</t>
  </si>
  <si>
    <t>21.06.2022 16:57:36</t>
  </si>
  <si>
    <t>21.06.2022 16:57:37</t>
  </si>
  <si>
    <t>21.06.2022 16:57:39</t>
  </si>
  <si>
    <t>21.06.2022 16:57:42</t>
  </si>
  <si>
    <t>21.06.2022 16:57:43</t>
  </si>
  <si>
    <t>21.06.2022 16:57:45</t>
  </si>
  <si>
    <t>21.06.2022 16:57:46</t>
  </si>
  <si>
    <t>21.06.2022 16:57:55</t>
  </si>
  <si>
    <t>21.06.2022 16:57:56</t>
  </si>
  <si>
    <t>21.06.2022 16:58:17</t>
  </si>
  <si>
    <t>21.06.2022 16:58:19</t>
  </si>
  <si>
    <t>21.06.2022 16:58:21</t>
  </si>
  <si>
    <t>21.06.2022 16:58:24</t>
  </si>
  <si>
    <t>21.06.2022 16:58:25</t>
  </si>
  <si>
    <t>21.06.2022 16:58:27</t>
  </si>
  <si>
    <t>21.06.2022 16:58:28</t>
  </si>
  <si>
    <t>21.06.2022 16:58:30</t>
  </si>
  <si>
    <t>21.06.2022 17:01:06</t>
  </si>
  <si>
    <t>21.06.2022 17:01:07</t>
  </si>
  <si>
    <t>21.06.2022 17:01:08</t>
  </si>
  <si>
    <t>21.06.2022 17:01:10</t>
  </si>
  <si>
    <t>21.06.2022 17:01:34</t>
  </si>
  <si>
    <t>21.06.2022 17:01:35</t>
  </si>
  <si>
    <t>21.06.2022 17:01:37</t>
  </si>
  <si>
    <t>21.06.2022 17:01:38</t>
  </si>
  <si>
    <t>21.06.2022 17:01:43</t>
  </si>
  <si>
    <t>21.06.2022 17:01:45</t>
  </si>
  <si>
    <t>21.06.2022 17:01:46</t>
  </si>
  <si>
    <t>21.06.2022 17:02:10</t>
  </si>
  <si>
    <t>21.06.2022 17:02:12</t>
  </si>
  <si>
    <t>21.06.2022 17:02:16</t>
  </si>
  <si>
    <t>21.06.2022 17:02:19</t>
  </si>
  <si>
    <t>21.06.2022 17:02:21</t>
  </si>
  <si>
    <t>21.06.2022 17:02:34</t>
  </si>
  <si>
    <t>21.06.2022 17:02:35</t>
  </si>
  <si>
    <t>21.06.2022 17:02:37</t>
  </si>
  <si>
    <t>21.06.2022 17:02:38</t>
  </si>
  <si>
    <t>21.06.2022 17:03:10</t>
  </si>
  <si>
    <t>21.06.2022 17:03:11</t>
  </si>
  <si>
    <t>21.06.2022 17:03:13</t>
  </si>
  <si>
    <t>21.06.2022 17:03:14</t>
  </si>
  <si>
    <t>21.06.2022 17:03:56</t>
  </si>
  <si>
    <t>21.06.2022 17:03:58</t>
  </si>
  <si>
    <t>21.06.2022 17:03:59</t>
  </si>
  <si>
    <t>21.06.2022 17:04:01</t>
  </si>
  <si>
    <t>21.06.2022 17:04:02</t>
  </si>
  <si>
    <t>21.06.2022 17:04:20</t>
  </si>
  <si>
    <t>21.06.2022 17:04:22</t>
  </si>
  <si>
    <t>21.06.2022 17:04:23</t>
  </si>
  <si>
    <t>21.06.2022 17:04:31</t>
  </si>
  <si>
    <t>21.06.2022 17:04:32</t>
  </si>
  <si>
    <t>21.06.2022 17:04:34</t>
  </si>
  <si>
    <t>21.06.2022 17:04:35</t>
  </si>
  <si>
    <t>21.06.2022 17:04:43</t>
  </si>
  <si>
    <t>21.06.2022 17:04:44</t>
  </si>
  <si>
    <t>21.06.2022 17:04:46</t>
  </si>
  <si>
    <t>21.06.2022 17:04:49</t>
  </si>
  <si>
    <t>21.06.2022 17:04:50</t>
  </si>
  <si>
    <t>21.06.2022 17:04:52</t>
  </si>
  <si>
    <t>21.06.2022 17:04:55</t>
  </si>
  <si>
    <t>21.06.2022 17:04:58</t>
  </si>
  <si>
    <t>21.06.2022 17:04:59</t>
  </si>
  <si>
    <t>21.06.2022 17:05:01</t>
  </si>
  <si>
    <t>21.06.2022 17:05:27</t>
  </si>
  <si>
    <t>21.06.2022 17:05:28</t>
  </si>
  <si>
    <t>21.06.2022 17:05:29</t>
  </si>
  <si>
    <t>21.06.2022 17:05:31</t>
  </si>
  <si>
    <t>21.06.2022 17:05:49</t>
  </si>
  <si>
    <t>21.06.2022 17:05:50</t>
  </si>
  <si>
    <t>21.06.2022 17:05:52</t>
  </si>
  <si>
    <t>21.06.2022 17:05:53</t>
  </si>
  <si>
    <t>21.06.2022 17:05:55</t>
  </si>
  <si>
    <t>21.06.2022 17:06:16</t>
  </si>
  <si>
    <t>21.06.2022 17:06:17</t>
  </si>
  <si>
    <t>21.06.2022 17:06:19</t>
  </si>
  <si>
    <t>21.06.2022 17:06:57</t>
  </si>
  <si>
    <t>21.06.2022 17:06:58</t>
  </si>
  <si>
    <t>21.06.2022 17:07:00</t>
  </si>
  <si>
    <t>21.06.2022 17:07:01</t>
  </si>
  <si>
    <t>21.06.2022 17:07:03</t>
  </si>
  <si>
    <t>21.06.2022 17:07:04</t>
  </si>
  <si>
    <t>21.06.2022 17:07:05</t>
  </si>
  <si>
    <t>21.06.2022 17:07:07</t>
  </si>
  <si>
    <t>21.06.2022 17:07:14</t>
  </si>
  <si>
    <t>21.06.2022 17:07:16</t>
  </si>
  <si>
    <t>21.06.2022 17:07:17</t>
  </si>
  <si>
    <t>21.06.2022 17:07:19</t>
  </si>
  <si>
    <t>21.06.2022 17:07:20</t>
  </si>
  <si>
    <t>21.06.2022 17:07:33</t>
  </si>
  <si>
    <t>21.06.2022 17:07:34</t>
  </si>
  <si>
    <t>21.06.2022 17:07:35</t>
  </si>
  <si>
    <t>21.06.2022 17:07:37</t>
  </si>
  <si>
    <t>21.06.2022 17:07:38</t>
  </si>
  <si>
    <t>21.06.2022 17:07:40</t>
  </si>
  <si>
    <t>21.06.2022 17:07:46</t>
  </si>
  <si>
    <t>21.06.2022 17:07:47</t>
  </si>
  <si>
    <t>21.06.2022 17:09:30</t>
  </si>
  <si>
    <t>21.06.2022 17:09:31</t>
  </si>
  <si>
    <t>21.06.2022 17:09:33</t>
  </si>
  <si>
    <t>21.06.2022 17:09:34</t>
  </si>
  <si>
    <t>21.06.2022 17:09:36</t>
  </si>
  <si>
    <t>21.06.2022 17:09:43</t>
  </si>
  <si>
    <t>21.06.2022 17:09:46</t>
  </si>
  <si>
    <t>21.06.2022 17:09:47</t>
  </si>
  <si>
    <t>21.06.2022 17:09:49</t>
  </si>
  <si>
    <t>21.06.2022 17:09:50</t>
  </si>
  <si>
    <t>21.06.2022 17:11:04</t>
  </si>
  <si>
    <t>21.06.2022 17:11:06</t>
  </si>
  <si>
    <t>21.06.2022 17:11:07</t>
  </si>
  <si>
    <t>21.06.2022 17:11:09</t>
  </si>
  <si>
    <t>21.06.2022 17:11:10</t>
  </si>
  <si>
    <t>21.06.2022 17:11:12</t>
  </si>
  <si>
    <t>21.06.2022 17:11:25</t>
  </si>
  <si>
    <t>21.06.2022 17:11:27</t>
  </si>
  <si>
    <t>21.06.2022 17:11:28</t>
  </si>
  <si>
    <t>21.06.2022 17:11:30</t>
  </si>
  <si>
    <t>21.06.2022 17:11:36</t>
  </si>
  <si>
    <t>21.06.2022 17:11:37</t>
  </si>
  <si>
    <t>21.06.2022 17:11:39</t>
  </si>
  <si>
    <t>21.06.2022 17:12:00</t>
  </si>
  <si>
    <t>21.06.2022 17:12:01</t>
  </si>
  <si>
    <t>21.06.2022 17:12:02</t>
  </si>
  <si>
    <t>21.06.2022 17:12:50</t>
  </si>
  <si>
    <t>21.06.2022 17:13:00</t>
  </si>
  <si>
    <t>21.06.2022 17:13:01</t>
  </si>
  <si>
    <t>21.06.2022 17:13:02</t>
  </si>
  <si>
    <t>21.06.2022 17:13:10</t>
  </si>
  <si>
    <t>21.06.2022 17:13:11</t>
  </si>
  <si>
    <t>21.06.2022 17:13:13</t>
  </si>
  <si>
    <t>21.06.2022 17:13:22</t>
  </si>
  <si>
    <t>21.06.2022 17:13:24</t>
  </si>
  <si>
    <t>21.06.2022 17:13:25</t>
  </si>
  <si>
    <t>21.06.2022 17:13:26</t>
  </si>
  <si>
    <t>21.06.2022 17:13:28</t>
  </si>
  <si>
    <t>21.06.2022 17:13:29</t>
  </si>
  <si>
    <t>21.06.2022 17:13:31</t>
  </si>
  <si>
    <t>21.06.2022 17:13:32</t>
  </si>
  <si>
    <t>21.06.2022 17:13:34</t>
  </si>
  <si>
    <t>21.06.2022 17:13:35</t>
  </si>
  <si>
    <t>21.06.2022 17:13:37</t>
  </si>
  <si>
    <t>21.06.2022 17:13:38</t>
  </si>
  <si>
    <t>21.06.2022 17:13:40</t>
  </si>
  <si>
    <t>21.06.2022 17:13:41</t>
  </si>
  <si>
    <t>21.06.2022 17:13:46</t>
  </si>
  <si>
    <t>21.06.2022 17:13:47</t>
  </si>
  <si>
    <t>21.06.2022 17:13:49</t>
  </si>
  <si>
    <t>21.06.2022 17:13:55</t>
  </si>
  <si>
    <t>21.06.2022 17:13:56</t>
  </si>
  <si>
    <t>21.06.2022 17:13:58</t>
  </si>
  <si>
    <t>21.06.2022 17:14:19</t>
  </si>
  <si>
    <t>21.06.2022 17:14:21</t>
  </si>
  <si>
    <t>21.06.2022 17:14:22</t>
  </si>
  <si>
    <t>21.06.2022 17:14:25</t>
  </si>
  <si>
    <t>21.06.2022 17:14:27</t>
  </si>
  <si>
    <t>21.06.2022 17:14:28</t>
  </si>
  <si>
    <t>21.06.2022 17:14:47</t>
  </si>
  <si>
    <t>21.06.2022 17:14:49</t>
  </si>
  <si>
    <t>21.06.2022 17:14:50</t>
  </si>
  <si>
    <t>21.06.2022 17:14:52</t>
  </si>
  <si>
    <t>21.06.2022 17:14:58</t>
  </si>
  <si>
    <t>21.06.2022 17:15:00</t>
  </si>
  <si>
    <t>21.06.2022 17:15:01</t>
  </si>
  <si>
    <t>21.06.2022 17:15:03</t>
  </si>
  <si>
    <t>21.06.2022 17:15:04</t>
  </si>
  <si>
    <t>21.06.2022 17:15:05</t>
  </si>
  <si>
    <t>21.06.2022 17:16:42</t>
  </si>
  <si>
    <t>21.06.2022 17:16:43</t>
  </si>
  <si>
    <t>21.06.2022 17:16:45</t>
  </si>
  <si>
    <t>21.06.2022 17:16:46</t>
  </si>
  <si>
    <t>21.06.2022 17:16:48</t>
  </si>
  <si>
    <t>21.06.2022 17:16:50</t>
  </si>
  <si>
    <t>21.06.2022 17:16:52</t>
  </si>
  <si>
    <t>21.06.2022 17:16:53</t>
  </si>
  <si>
    <t>21.06.2022 17:16:55</t>
  </si>
  <si>
    <t>21.06.2022 17:16:56</t>
  </si>
  <si>
    <t>21.06.2022 17:17:22</t>
  </si>
  <si>
    <t>21.06.2022 17:17:23</t>
  </si>
  <si>
    <t>21.06.2022 17:17:25</t>
  </si>
  <si>
    <t>21.06.2022 17:17:26</t>
  </si>
  <si>
    <t>21.06.2022 17:17:41</t>
  </si>
  <si>
    <t>21.06.2022 17:17:43</t>
  </si>
  <si>
    <t>21.06.2022 17:17:44</t>
  </si>
  <si>
    <t>21.06.2022 17:17:47</t>
  </si>
  <si>
    <t>21.06.2022 17:17:49</t>
  </si>
  <si>
    <t>21.06.2022 17:17:50</t>
  </si>
  <si>
    <t>21.06.2022 17:17:53</t>
  </si>
  <si>
    <t>21.06.2022 17:17:55</t>
  </si>
  <si>
    <t>21.06.2022 17:18:01</t>
  </si>
  <si>
    <t>21.06.2022 17:18:04</t>
  </si>
  <si>
    <t>21.06.2022 17:18:05</t>
  </si>
  <si>
    <t>21.06.2022 17:18:23</t>
  </si>
  <si>
    <t>21.06.2022 17:18:26</t>
  </si>
  <si>
    <t>21.06.2022 17:18:28</t>
  </si>
  <si>
    <t>21.06.2022 17:18:29</t>
  </si>
  <si>
    <t>21.06.2022 17:18:34</t>
  </si>
  <si>
    <t>21.06.2022 17:18:40</t>
  </si>
  <si>
    <t>21.06.2022 17:18:44</t>
  </si>
  <si>
    <t>21.06.2022 17:18:46</t>
  </si>
  <si>
    <t>21.06.2022 17:18:47</t>
  </si>
  <si>
    <t>21.06.2022 17:18:49</t>
  </si>
  <si>
    <t>21.06.2022 17:18:50</t>
  </si>
  <si>
    <t>21.06.2022 17:18:52</t>
  </si>
  <si>
    <t>21.06.2022 17:18:53</t>
  </si>
  <si>
    <t>21.06.2022 17:18:55</t>
  </si>
  <si>
    <t>21.06.2022 17:18:56</t>
  </si>
  <si>
    <t>21.06.2022 17:18:59</t>
  </si>
  <si>
    <t>21.06.2022 17:19:01</t>
  </si>
  <si>
    <t>21.06.2022 17:19:02</t>
  </si>
  <si>
    <t>21.06.2022 17:19:05</t>
  </si>
  <si>
    <t>21.06.2022 17:19:17</t>
  </si>
  <si>
    <t>21.06.2022 17:19:19</t>
  </si>
  <si>
    <t>21.06.2022 17:19:20</t>
  </si>
  <si>
    <t>21.06.2022 17:19:22</t>
  </si>
  <si>
    <t>21.06.2022 17:19:37</t>
  </si>
  <si>
    <t>21.06.2022 17:19:38</t>
  </si>
  <si>
    <t>21.06.2022 17:19:40</t>
  </si>
  <si>
    <t>21.06.2022 17:19:41</t>
  </si>
  <si>
    <t>21.06.2022 17:19:44</t>
  </si>
  <si>
    <t>21.06.2022 17:19:46</t>
  </si>
  <si>
    <t>21.06.2022 17:19:47</t>
  </si>
  <si>
    <t>21.06.2022 17:20:02</t>
  </si>
  <si>
    <t>21.06.2022 17:20:04</t>
  </si>
  <si>
    <t>21.06.2022 17:20:05</t>
  </si>
  <si>
    <t>21.06.2022 17:20:40</t>
  </si>
  <si>
    <t>21.06.2022 17:20:41</t>
  </si>
  <si>
    <t>21.06.2022 17:20:43</t>
  </si>
  <si>
    <t>21.06.2022 17:20:44</t>
  </si>
  <si>
    <t>21.06.2022 17:20:46</t>
  </si>
  <si>
    <t>21.06.2022 17:20:47</t>
  </si>
  <si>
    <t>21.06.2022 17:20:50</t>
  </si>
  <si>
    <t>21.06.2022 17:20:53</t>
  </si>
  <si>
    <t>21.06.2022 17:20:55</t>
  </si>
  <si>
    <t>21.06.2022 17:21:28</t>
  </si>
  <si>
    <t>21.06.2022 17:21:31</t>
  </si>
  <si>
    <t>21.06.2022 17:21:32</t>
  </si>
  <si>
    <t>21.06.2022 17:22:28</t>
  </si>
  <si>
    <t>21.06.2022 17:22:29</t>
  </si>
  <si>
    <t>21.06.2022 17:22:35</t>
  </si>
  <si>
    <t>21.06.2022 17:22:37</t>
  </si>
  <si>
    <t>21.06.2022 17:22:40</t>
  </si>
  <si>
    <t>21.06.2022 17:22:41</t>
  </si>
  <si>
    <t>21.06.2022 17:22:44</t>
  </si>
  <si>
    <t>21.06.2022 17:22:46</t>
  </si>
  <si>
    <t>21.06.2022 17:22:47</t>
  </si>
  <si>
    <t>21.06.2022 17:22:49</t>
  </si>
  <si>
    <t>21.06.2022 17:22:53</t>
  </si>
  <si>
    <t>21.06.2022 17:22:56</t>
  </si>
  <si>
    <t>21.06.2022 17:22:58</t>
  </si>
  <si>
    <t>21.06.2022 17:22:59</t>
  </si>
  <si>
    <t>21.06.2022 17:23:01</t>
  </si>
  <si>
    <t>21.06.2022 17:23:02</t>
  </si>
  <si>
    <t>21.06.2022 17:23:08</t>
  </si>
  <si>
    <t>21.06.2022 17:23:09</t>
  </si>
  <si>
    <t>21.06.2022 17:23:11</t>
  </si>
  <si>
    <t>21.06.2022 17:23:12</t>
  </si>
  <si>
    <t>21.06.2022 17:24:14</t>
  </si>
  <si>
    <t>21.06.2022 17:24:15</t>
  </si>
  <si>
    <t>21.06.2022 17:24:17</t>
  </si>
  <si>
    <t>21.06.2022 17:24:30</t>
  </si>
  <si>
    <t>21.06.2022 17:24:32</t>
  </si>
  <si>
    <t>21.06.2022 17:24:33</t>
  </si>
  <si>
    <t>21.06.2022 17:24:35</t>
  </si>
  <si>
    <t>21.06.2022 17:24:47</t>
  </si>
  <si>
    <t>21.06.2022 17:24:48</t>
  </si>
  <si>
    <t>21.06.2022 17:24:50</t>
  </si>
  <si>
    <t>21.06.2022 17:24:51</t>
  </si>
  <si>
    <t>21.06.2022 17:24:56</t>
  </si>
  <si>
    <t>21.06.2022 17:25:13</t>
  </si>
  <si>
    <t>21.06.2022 17:25:14</t>
  </si>
  <si>
    <t>21.06.2022 17:25:16</t>
  </si>
  <si>
    <t>21.06.2022 17:25:17</t>
  </si>
  <si>
    <t>21.06.2022 17:25:22</t>
  </si>
  <si>
    <t>21.06.2022 17:25:23</t>
  </si>
  <si>
    <t>21.06.2022 17:25:24</t>
  </si>
  <si>
    <t>21.06.2022 17:25:26</t>
  </si>
  <si>
    <t>21.06.2022 17:25:27</t>
  </si>
  <si>
    <t>21.06.2022 17:25:36</t>
  </si>
  <si>
    <t>21.06.2022 17:25:38</t>
  </si>
  <si>
    <t>21.06.2022 17:25:39</t>
  </si>
  <si>
    <t>21.06.2022 17:25:41</t>
  </si>
  <si>
    <t>21.06.2022 17:25:49</t>
  </si>
  <si>
    <t>21.06.2022 17:25:50</t>
  </si>
  <si>
    <t>21.06.2022 17:25:51</t>
  </si>
  <si>
    <t>21.06.2022 17:25:53</t>
  </si>
  <si>
    <t>21.06.2022 17:25:54</t>
  </si>
  <si>
    <t>21.06.2022 17:25:56</t>
  </si>
  <si>
    <t>21.06.2022 17:26:04</t>
  </si>
  <si>
    <t>21.06.2022 17:26:05</t>
  </si>
  <si>
    <t>21.06.2022 17:26:56</t>
  </si>
  <si>
    <t>21.06.2022 17:26:59</t>
  </si>
  <si>
    <t>21.06.2022 17:27:00</t>
  </si>
  <si>
    <t>21.06.2022 17:27:02</t>
  </si>
  <si>
    <t>21.06.2022 17:27:08</t>
  </si>
  <si>
    <t>21.06.2022 17:27:09</t>
  </si>
  <si>
    <t>21.06.2022 17:27:11</t>
  </si>
  <si>
    <t>21.06.2022 17:27:12</t>
  </si>
  <si>
    <t>21.06.2022 17:27:43</t>
  </si>
  <si>
    <t>21.06.2022 17:27:44</t>
  </si>
  <si>
    <t>21.06.2022 17:27:45</t>
  </si>
  <si>
    <t>21.06.2022 17:27:47</t>
  </si>
  <si>
    <t>21.06.2022 17:27:53</t>
  </si>
  <si>
    <t>21.06.2022 17:27:54</t>
  </si>
  <si>
    <t>21.06.2022 17:27:56</t>
  </si>
  <si>
    <t>21.06.2022 17:27:58</t>
  </si>
  <si>
    <t>21.06.2022 17:27:59</t>
  </si>
  <si>
    <t>21.06.2022 17:28:10</t>
  </si>
  <si>
    <t>21.06.2022 17:28:14</t>
  </si>
  <si>
    <t>21.06.2022 17:28:20</t>
  </si>
  <si>
    <t>21.06.2022 17:28:21</t>
  </si>
  <si>
    <t>21.06.2022 17:28:23</t>
  </si>
  <si>
    <t>21.06.2022 17:28:25</t>
  </si>
  <si>
    <t>21.06.2022 17:28:47</t>
  </si>
  <si>
    <t>21.06.2022 17:28:48</t>
  </si>
  <si>
    <t>21.06.2022 17:28:50</t>
  </si>
  <si>
    <t>21.06.2022 17:28:52</t>
  </si>
  <si>
    <t>21.06.2022 17:29:03</t>
  </si>
  <si>
    <t>21.06.2022 17:29:25</t>
  </si>
  <si>
    <t>21.06.2022 17:29:26</t>
  </si>
  <si>
    <t>21.06.2022 17:29:27</t>
  </si>
  <si>
    <t>21.06.2022 17:29:29</t>
  </si>
  <si>
    <t>21.06.2022 17:29:45</t>
  </si>
  <si>
    <t>21.06.2022 17:29:47</t>
  </si>
  <si>
    <t>21.06.2022 17:29:48</t>
  </si>
  <si>
    <t>21.06.2022 17:29:50</t>
  </si>
  <si>
    <t>21.06.2022 17:29:52</t>
  </si>
  <si>
    <t>21.06.2022 17:29:53</t>
  </si>
  <si>
    <t>21.06.2022 17:29:54</t>
  </si>
  <si>
    <t>21.06.2022 17:30:29</t>
  </si>
  <si>
    <t>21.06.2022 17:30:30</t>
  </si>
  <si>
    <t>21.06.2022 17:30:32</t>
  </si>
  <si>
    <t>21.06.2022 17:30:33</t>
  </si>
  <si>
    <t>21.06.2022 17:31:17</t>
  </si>
  <si>
    <t>21.06.2022 17:31:23</t>
  </si>
  <si>
    <t>21.06.2022 17:31:24</t>
  </si>
  <si>
    <t>21.06.2022 17:31:26</t>
  </si>
  <si>
    <t>21.06.2022 17:31:27</t>
  </si>
  <si>
    <t>21.06.2022 17:31:29</t>
  </si>
  <si>
    <t>21.06.2022 17:31:30</t>
  </si>
  <si>
    <t>21.06.2022 17:31:39</t>
  </si>
  <si>
    <t>21.06.2022 17:31:40</t>
  </si>
  <si>
    <t>21.06.2022 17:31:42</t>
  </si>
  <si>
    <t>21.06.2022 17:31:44</t>
  </si>
  <si>
    <t>21.06.2022 17:31:45</t>
  </si>
  <si>
    <t>21.06.2022 17:31:50</t>
  </si>
  <si>
    <t>21.06.2022 17:31:51</t>
  </si>
  <si>
    <t>21.06.2022 17:31:53</t>
  </si>
  <si>
    <t>21.06.2022 17:31:54</t>
  </si>
  <si>
    <t>21.06.2022 17:31:57</t>
  </si>
  <si>
    <t>21.06.2022 17:32:00</t>
  </si>
  <si>
    <t>21.06.2022 17:32:03</t>
  </si>
  <si>
    <t>21.06.2022 17:32:05</t>
  </si>
  <si>
    <t>21.06.2022 17:32:06</t>
  </si>
  <si>
    <t>21.06.2022 17:32:08</t>
  </si>
  <si>
    <t>21.06.2022 17:32:09</t>
  </si>
  <si>
    <t>21.06.2022 17:32:10</t>
  </si>
  <si>
    <t>21.06.2022 17:32:12</t>
  </si>
  <si>
    <t>21.06.2022 17:32:13</t>
  </si>
  <si>
    <t>21.06.2022 17:32:15</t>
  </si>
  <si>
    <t>21.06.2022 17:32:16</t>
  </si>
  <si>
    <t>21.06.2022 17:32:18</t>
  </si>
  <si>
    <t>21.06.2022 17:32:20</t>
  </si>
  <si>
    <t>21.06.2022 17:32:21</t>
  </si>
  <si>
    <t>21.06.2022 17:32:23</t>
  </si>
  <si>
    <t>21.06.2022 17:32:37</t>
  </si>
  <si>
    <t>21.06.2022 17:32:39</t>
  </si>
  <si>
    <t>21.06.2022 17:32:40</t>
  </si>
  <si>
    <t>21.06.2022 17:32:42</t>
  </si>
  <si>
    <t>21.06.2022 17:32:43</t>
  </si>
  <si>
    <t>21.06.2022 17:32:45</t>
  </si>
  <si>
    <t>21.06.2022 17:32:49</t>
  </si>
  <si>
    <t>21.06.2022 17:32:51</t>
  </si>
  <si>
    <t>21.06.2022 17:32:52</t>
  </si>
  <si>
    <t>21.06.2022 17:32:54</t>
  </si>
  <si>
    <t>21.06.2022 17:32:55</t>
  </si>
  <si>
    <t>21.06.2022 17:32:57</t>
  </si>
  <si>
    <t>21.06.2022 17:32:58</t>
  </si>
  <si>
    <t>21.06.2022 17:33:12</t>
  </si>
  <si>
    <t>21.06.2022 17:33:15</t>
  </si>
  <si>
    <t>21.06.2022 17:33:16</t>
  </si>
  <si>
    <t>21.06.2022 17:33:18</t>
  </si>
  <si>
    <t>21.06.2022 17:33:19</t>
  </si>
  <si>
    <t>21.06.2022 17:33:21</t>
  </si>
  <si>
    <t>21.06.2022 17:33:22</t>
  </si>
  <si>
    <t>21.06.2022 17:33:24</t>
  </si>
  <si>
    <t>21.06.2022 17:33:25</t>
  </si>
  <si>
    <t>21.06.2022 17:33:40</t>
  </si>
  <si>
    <t>21.06.2022 17:33:42</t>
  </si>
  <si>
    <t>21.06.2022 17:33:43</t>
  </si>
  <si>
    <t>21.06.2022 17:33:45</t>
  </si>
  <si>
    <t>21.06.2022 17:34:18</t>
  </si>
  <si>
    <t>21.06.2022 17:34:19</t>
  </si>
  <si>
    <t>21.06.2022 17:34:21</t>
  </si>
  <si>
    <t>21.06.2022 17:34:24</t>
  </si>
  <si>
    <t>21.06.2022 17:34:25</t>
  </si>
  <si>
    <t>21.06.2022 17:34:27</t>
  </si>
  <si>
    <t>21.06.2022 17:34:28</t>
  </si>
  <si>
    <t>21.06.2022 17:34:30</t>
  </si>
  <si>
    <t>21.06.2022 17:34:31</t>
  </si>
  <si>
    <t>21.06.2022 17:34:33</t>
  </si>
  <si>
    <t>21.06.2022 17:34:34</t>
  </si>
  <si>
    <t>21.06.2022 17:34:39</t>
  </si>
  <si>
    <t>21.06.2022 17:34:40</t>
  </si>
  <si>
    <t>21.06.2022 17:34:42</t>
  </si>
  <si>
    <t>21.06.2022 17:34:58</t>
  </si>
  <si>
    <t>21.06.2022 17:35:00</t>
  </si>
  <si>
    <t>21.06.2022 17:35:01</t>
  </si>
  <si>
    <t>21.06.2022 17:35:04</t>
  </si>
  <si>
    <t>21.06.2022 17:35:06</t>
  </si>
  <si>
    <t>21.06.2022 17:35:07</t>
  </si>
  <si>
    <t>21.06.2022 17:35:31</t>
  </si>
  <si>
    <t>21.06.2022 17:35:33</t>
  </si>
  <si>
    <t>21.06.2022 17:35:34</t>
  </si>
  <si>
    <t>21.06.2022 17:35:46</t>
  </si>
  <si>
    <t>21.06.2022 17:35:48</t>
  </si>
  <si>
    <t>21.06.2022 17:35:49</t>
  </si>
  <si>
    <t>21.06.2022 17:35:51</t>
  </si>
  <si>
    <t>21.06.2022 17:35:52</t>
  </si>
  <si>
    <t>21.06.2022 17:35:54</t>
  </si>
  <si>
    <t>21.06.2022 17:35:55</t>
  </si>
  <si>
    <t>21.06.2022 17:35:58</t>
  </si>
  <si>
    <t>21.06.2022 17:36:00</t>
  </si>
  <si>
    <t>21.06.2022 17:36:01</t>
  </si>
  <si>
    <t>21.06.2022 17:36:03</t>
  </si>
  <si>
    <t>21.06.2022 17:36:34</t>
  </si>
  <si>
    <t>21.06.2022 17:36:35</t>
  </si>
  <si>
    <t>21.06.2022 17:36:41</t>
  </si>
  <si>
    <t>21.06.2022 17:36:43</t>
  </si>
  <si>
    <t>21.06.2022 17:36:44</t>
  </si>
  <si>
    <t>21.06.2022 17:36:57</t>
  </si>
  <si>
    <t>21.06.2022 17:36:58</t>
  </si>
  <si>
    <t>21.06.2022 17:36:59</t>
  </si>
  <si>
    <t>21.06.2022 17:37:37</t>
  </si>
  <si>
    <t>21.06.2022 17:37:38</t>
  </si>
  <si>
    <t>21.06.2022 17:37:40</t>
  </si>
  <si>
    <t>21.06.2022 17:37:41</t>
  </si>
  <si>
    <t>21.06.2022 17:37:46</t>
  </si>
  <si>
    <t>21.06.2022 17:37:47</t>
  </si>
  <si>
    <t>21.06.2022 17:37:49</t>
  </si>
  <si>
    <t>21.06.2022 17:37:50</t>
  </si>
  <si>
    <t>21.06.2022 17:37:52</t>
  </si>
  <si>
    <t>21.06.2022 17:38:06</t>
  </si>
  <si>
    <t>21.06.2022 17:38:07</t>
  </si>
  <si>
    <t>21.06.2022 17:38:08</t>
  </si>
  <si>
    <t>21.06.2022 17:38:32</t>
  </si>
  <si>
    <t>21.06.2022 17:38:34</t>
  </si>
  <si>
    <t>21.06.2022 17:38:35</t>
  </si>
  <si>
    <t>21.06.2022 17:39:01</t>
  </si>
  <si>
    <t>21.06.2022 17:39:03</t>
  </si>
  <si>
    <t>21.06.2022 17:39:04</t>
  </si>
  <si>
    <t>21.06.2022 17:39:06</t>
  </si>
  <si>
    <t>21.06.2022 17:39:10</t>
  </si>
  <si>
    <t>21.06.2022 17:39:13</t>
  </si>
  <si>
    <t>21.06.2022 17:40:34</t>
  </si>
  <si>
    <t>21.06.2022 17:40:37</t>
  </si>
  <si>
    <t>21.06.2022 17:40:40</t>
  </si>
  <si>
    <t>21.06.2022 17:40:41</t>
  </si>
  <si>
    <t>21.06.2022 17:40:43</t>
  </si>
  <si>
    <t>21.06.2022 17:40:46</t>
  </si>
  <si>
    <t>21.06.2022 17:40:47</t>
  </si>
  <si>
    <t>21.06.2022 17:40:49</t>
  </si>
  <si>
    <t>21.06.2022 17:41:30</t>
  </si>
  <si>
    <t>21.06.2022 17:41:31</t>
  </si>
  <si>
    <t>21.06.2022 17:41:32</t>
  </si>
  <si>
    <t>21.06.2022 17:41:55</t>
  </si>
  <si>
    <t>21.06.2022 17:41:57</t>
  </si>
  <si>
    <t>21.06.2022 17:41:58</t>
  </si>
  <si>
    <t>21.06.2022 17:41:59</t>
  </si>
  <si>
    <t>21.06.2022 17:42:01</t>
  </si>
  <si>
    <t>21.06.2022 17:42:02</t>
  </si>
  <si>
    <t>21.06.2022 17:42:24</t>
  </si>
  <si>
    <t>21.06.2022 17:42:27</t>
  </si>
  <si>
    <t>21.06.2022 17:42:30</t>
  </si>
  <si>
    <t>21.06.2022 17:42:34</t>
  </si>
  <si>
    <t>21.06.2022 17:42:36</t>
  </si>
  <si>
    <t>21.06.2022 17:42:39</t>
  </si>
  <si>
    <t>21.06.2022 17:42:40</t>
  </si>
  <si>
    <t>21.06.2022 17:43:00</t>
  </si>
  <si>
    <t>21.06.2022 17:43:02</t>
  </si>
  <si>
    <t>21.06.2022 17:43:04</t>
  </si>
  <si>
    <t>21.06.2022 17:43:05</t>
  </si>
  <si>
    <t>21.06.2022 17:43:07</t>
  </si>
  <si>
    <t>21.06.2022 17:43:21</t>
  </si>
  <si>
    <t>21.06.2022 17:43:22</t>
  </si>
  <si>
    <t>21.06.2022 17:43:23</t>
  </si>
  <si>
    <t>21.06.2022 17:43:25</t>
  </si>
  <si>
    <t>21.06.2022 17:43:26</t>
  </si>
  <si>
    <t>21.06.2022 17:43:29</t>
  </si>
  <si>
    <t>21.06.2022 17:43:31</t>
  </si>
  <si>
    <t>21.06.2022 17:43:32</t>
  </si>
  <si>
    <t>21.06.2022 17:43:34</t>
  </si>
  <si>
    <t>21.06.2022 17:44:09</t>
  </si>
  <si>
    <t>21.06.2022 17:44:10</t>
  </si>
  <si>
    <t>21.06.2022 17:44:11</t>
  </si>
  <si>
    <t>21.06.2022 17:44:13</t>
  </si>
  <si>
    <t>21.06.2022 17:44:15</t>
  </si>
  <si>
    <t>21.06.2022 17:44:21</t>
  </si>
  <si>
    <t>21.06.2022 17:44:22</t>
  </si>
  <si>
    <t>21.06.2022 17:44:23</t>
  </si>
  <si>
    <t>21.06.2022 17:44:25</t>
  </si>
  <si>
    <t>21.06.2022 17:44:28</t>
  </si>
  <si>
    <t>21.06.2022 17:44:29</t>
  </si>
  <si>
    <t>21.06.2022 17:44:31</t>
  </si>
  <si>
    <t>21.06.2022 17:44:32</t>
  </si>
  <si>
    <t>21.06.2022 17:44:34</t>
  </si>
  <si>
    <t>21.06.2022 17:44:35</t>
  </si>
  <si>
    <t>21.06.2022 17:44:44</t>
  </si>
  <si>
    <t>21.06.2022 17:44:46</t>
  </si>
  <si>
    <t>21.06.2022 17:44:56</t>
  </si>
  <si>
    <t>21.06.2022 17:44:58</t>
  </si>
  <si>
    <t>21.06.2022 17:44:59</t>
  </si>
  <si>
    <t>21.06.2022 17:45:01</t>
  </si>
  <si>
    <t>21.06.2022 17:45:02</t>
  </si>
  <si>
    <t>21.06.2022 17:45:04</t>
  </si>
  <si>
    <t>21.06.2022 17:45:05</t>
  </si>
  <si>
    <t>21.06.2022 17:45:07</t>
  </si>
  <si>
    <t>21.06.2022 17:45:09</t>
  </si>
  <si>
    <t>21.06.2022 17:45:10</t>
  </si>
  <si>
    <t>21.06.2022 17:45:11</t>
  </si>
  <si>
    <t>21.06.2022 17:45:13</t>
  </si>
  <si>
    <t>21.06.2022 17:45:16</t>
  </si>
  <si>
    <t>21.06.2022 17:45:18</t>
  </si>
  <si>
    <t>21.06.2022 17:45:22</t>
  </si>
  <si>
    <t>21.06.2022 17:45:27</t>
  </si>
  <si>
    <t>21.06.2022 17:45:28</t>
  </si>
  <si>
    <t>21.06.2022 17:45:30</t>
  </si>
  <si>
    <t>21.06.2022 17:45:31</t>
  </si>
  <si>
    <t>21.06.2022 17:45:33</t>
  </si>
  <si>
    <t>21.06.2022 17:45:37</t>
  </si>
  <si>
    <t>21.06.2022 17:45:43</t>
  </si>
  <si>
    <t>21.06.2022 17:45:45</t>
  </si>
  <si>
    <t>21.06.2022 17:45:46</t>
  </si>
  <si>
    <t>21.06.2022 17:45:47</t>
  </si>
  <si>
    <t>21.06.2022 17:45:49</t>
  </si>
  <si>
    <t>21.06.2022 17:46:10</t>
  </si>
  <si>
    <t>21.06.2022 17:46:11</t>
  </si>
  <si>
    <t>21.06.2022 17:46:13</t>
  </si>
  <si>
    <t>21.06.2022 17:46:14</t>
  </si>
  <si>
    <t>21.06.2022 17:46:16</t>
  </si>
  <si>
    <t>21.06.2022 17:46:17</t>
  </si>
  <si>
    <t>21.06.2022 17:46:19</t>
  </si>
  <si>
    <t>21.06.2022 17:46:20</t>
  </si>
  <si>
    <t>21.06.2022 17:47:04</t>
  </si>
  <si>
    <t>21.06.2022 17:47:07</t>
  </si>
  <si>
    <t>21.06.2022 17:47:08</t>
  </si>
  <si>
    <t>21.06.2022 17:47:10</t>
  </si>
  <si>
    <t>21.06.2022 17:47:11</t>
  </si>
  <si>
    <t>21.06.2022 17:47:13</t>
  </si>
  <si>
    <t>21.06.2022 17:47:14</t>
  </si>
  <si>
    <t>21.06.2022 17:47:16</t>
  </si>
  <si>
    <t>21.06.2022 17:47:17</t>
  </si>
  <si>
    <t>21.06.2022 17:47:19</t>
  </si>
  <si>
    <t>21.06.2022 17:47:53</t>
  </si>
  <si>
    <t>21.06.2022 17:47:55</t>
  </si>
  <si>
    <t>21.06.2022 17:47:56</t>
  </si>
  <si>
    <t>21.06.2022 17:47:58</t>
  </si>
  <si>
    <t>21.06.2022 17:47:59</t>
  </si>
  <si>
    <t>21.06.2022 17:48:01</t>
  </si>
  <si>
    <t>21.06.2022 17:48:02</t>
  </si>
  <si>
    <t>21.06.2022 17:48:04</t>
  </si>
  <si>
    <t>21.06.2022 17:48:05</t>
  </si>
  <si>
    <t>21.06.2022 17:48:17</t>
  </si>
  <si>
    <t>21.06.2022 17:48:19</t>
  </si>
  <si>
    <t>21.06.2022 17:48:20</t>
  </si>
  <si>
    <t>21.06.2022 17:48:22</t>
  </si>
  <si>
    <t>21.06.2022 17:48:23</t>
  </si>
  <si>
    <t>21.06.2022 17:48:25</t>
  </si>
  <si>
    <t>21.06.2022 17:48:26</t>
  </si>
  <si>
    <t>21.06.2022 17:49:14</t>
  </si>
  <si>
    <t>21.06.2022 17:49:16</t>
  </si>
  <si>
    <t>21.06.2022 17:49:17</t>
  </si>
  <si>
    <t>21.06.2022 17:49:46</t>
  </si>
  <si>
    <t>21.06.2022 17:49:47</t>
  </si>
  <si>
    <t>21.06.2022 17:49:49</t>
  </si>
  <si>
    <t>21.06.2022 17:49:50</t>
  </si>
  <si>
    <t>21.06.2022 17:49:51</t>
  </si>
  <si>
    <t>21.06.2022 17:49:52</t>
  </si>
  <si>
    <t>21.06.2022 17:50:46</t>
  </si>
  <si>
    <t>21.06.2022 17:50:47</t>
  </si>
  <si>
    <t>21.06.2022 17:50:49</t>
  </si>
  <si>
    <t>21.06.2022 17:50:50</t>
  </si>
  <si>
    <t>21.06.2022 17:50:52</t>
  </si>
  <si>
    <t>21.06.2022 17:50:53</t>
  </si>
  <si>
    <t>21.06.2022 17:50:55</t>
  </si>
  <si>
    <t>21.06.2022 17:50:56</t>
  </si>
  <si>
    <t>21.06.2022 17:50:58</t>
  </si>
  <si>
    <t>21.06.2022 17:50:59</t>
  </si>
  <si>
    <t>21.06.2022 17:51:23</t>
  </si>
  <si>
    <t>21.06.2022 17:51:25</t>
  </si>
  <si>
    <t>21.06.2022 17:51:26</t>
  </si>
  <si>
    <t>21.06.2022 17:51:58</t>
  </si>
  <si>
    <t>21.06.2022 17:53:06</t>
  </si>
  <si>
    <t>21.06.2022 17:53:07</t>
  </si>
  <si>
    <t>21.06.2022 17:53:09</t>
  </si>
  <si>
    <t>21.06.2022 17:53:10</t>
  </si>
  <si>
    <t>21.06.2022 17:53:31</t>
  </si>
  <si>
    <t>21.06.2022 17:53:32</t>
  </si>
  <si>
    <t>21.06.2022 17:53:34</t>
  </si>
  <si>
    <t>21.06.2022 17:54:14</t>
  </si>
  <si>
    <t>21.06.2022 17:54:17</t>
  </si>
  <si>
    <t>21.06.2022 17:54:19</t>
  </si>
  <si>
    <t>21.06.2022 17:54:20</t>
  </si>
  <si>
    <t>21.06.2022 17:54:22</t>
  </si>
  <si>
    <t>21.06.2022 17:54:23</t>
  </si>
  <si>
    <t>21.06.2022 17:54:25</t>
  </si>
  <si>
    <t>21.06.2022 17:54:26</t>
  </si>
  <si>
    <t>21.06.2022 17:56:01</t>
  </si>
  <si>
    <t>21.06.2022 17:56:03</t>
  </si>
  <si>
    <t>21.06.2022 17:56:04</t>
  </si>
  <si>
    <t>21.06.2022 17:56:06</t>
  </si>
  <si>
    <t>21.06.2022 17:56:07</t>
  </si>
  <si>
    <t>21.06.2022 17:56:09</t>
  </si>
  <si>
    <t>21.06.2022 17:56:10</t>
  </si>
  <si>
    <t>21.06.2022 17:56:13</t>
  </si>
  <si>
    <t>21.06.2022 17:56:15</t>
  </si>
  <si>
    <t>21.06.2022 17:56:16</t>
  </si>
  <si>
    <t>21.06.2022 17:56:18</t>
  </si>
  <si>
    <t>21.06.2022 17:56:19</t>
  </si>
  <si>
    <t>21.06.2022 17:56:21</t>
  </si>
  <si>
    <t>21.06.2022 17:56:37</t>
  </si>
  <si>
    <t>21.06.2022 17:56:43</t>
  </si>
  <si>
    <t>21.06.2022 17:56:49</t>
  </si>
  <si>
    <t>21.06.2022 17:56:52</t>
  </si>
  <si>
    <t>21.06.2022 17:56:54</t>
  </si>
  <si>
    <t>21.06.2022 17:56:55</t>
  </si>
  <si>
    <t>21.06.2022 17:56:57</t>
  </si>
  <si>
    <t>21.06.2022 17:57:16</t>
  </si>
  <si>
    <t>21.06.2022 17:57:21</t>
  </si>
  <si>
    <t>21.06.2022 17:57:22</t>
  </si>
  <si>
    <t>21.06.2022 17:57:24</t>
  </si>
  <si>
    <t>21.06.2022 17:57:25</t>
  </si>
  <si>
    <t>21.06.2022 17:57:55</t>
  </si>
  <si>
    <t>21.06.2022 17:57:57</t>
  </si>
  <si>
    <t>21.06.2022 17:57:58</t>
  </si>
  <si>
    <t>21.06.2022 17:58:00</t>
  </si>
  <si>
    <t>21.06.2022 17:58:01</t>
  </si>
  <si>
    <t>21.06.2022 17:58:03</t>
  </si>
  <si>
    <t>21.06.2022 17:58:04</t>
  </si>
  <si>
    <t>21.06.2022 17:58:13</t>
  </si>
  <si>
    <t>21.06.2022 17:58:16</t>
  </si>
  <si>
    <t>21.06.2022 17:58:18</t>
  </si>
  <si>
    <t>21.06.2022 17:58:19</t>
  </si>
  <si>
    <t>21.06.2022 17:58:21</t>
  </si>
  <si>
    <t>21.06.2022 17:58:22</t>
  </si>
  <si>
    <t>21.06.2022 17:58:24</t>
  </si>
  <si>
    <t>21.06.2022 17:58:25</t>
  </si>
  <si>
    <t>21.06.2022 17:58:30</t>
  </si>
  <si>
    <t>21.06.2022 17:58:34</t>
  </si>
  <si>
    <t>21.06.2022 17:58:36</t>
  </si>
  <si>
    <t>21.06.2022 17:58:37</t>
  </si>
  <si>
    <t>21.06.2022 17:58:38</t>
  </si>
  <si>
    <t>21.06.2022 17:58:40</t>
  </si>
  <si>
    <t>21.06.2022 17:58:52</t>
  </si>
  <si>
    <t>21.06.2022 17:58:54</t>
  </si>
  <si>
    <t>21.06.2022 17:58:55</t>
  </si>
  <si>
    <t>21.06.2022 17:58:57</t>
  </si>
  <si>
    <t>21.06.2022 17:58:58</t>
  </si>
  <si>
    <t>21.06.2022 17:59:20</t>
  </si>
  <si>
    <t>21.06.2022 17:59:22</t>
  </si>
  <si>
    <t>21.06.2022 17:59:32</t>
  </si>
  <si>
    <t>21.06.2022 17:59:34</t>
  </si>
  <si>
    <t>21.06.2022 17:59:35</t>
  </si>
  <si>
    <t>21.06.2022 17:59:43</t>
  </si>
  <si>
    <t>21.06.2022 17:59:45</t>
  </si>
  <si>
    <t>21.06.2022 17:59:46</t>
  </si>
  <si>
    <t>21.06.2022 18:00:00</t>
  </si>
  <si>
    <t>21.06.2022 18:00:01</t>
  </si>
  <si>
    <t>21.06.2022 18:00:02</t>
  </si>
  <si>
    <t>21.06.2022 18:00:03</t>
  </si>
  <si>
    <t>21.06.2022 18:00:23</t>
  </si>
  <si>
    <t>21.06.2022 18:00:24</t>
  </si>
  <si>
    <t>21.06.2022 18:00:26</t>
  </si>
  <si>
    <t>21.06.2022 18:00:27</t>
  </si>
  <si>
    <t>21.06.2022 18:01:32</t>
  </si>
  <si>
    <t>21.06.2022 18:01:33</t>
  </si>
  <si>
    <t>21.06.2022 18:01:35</t>
  </si>
  <si>
    <t>21.06.2022 18:01:36</t>
  </si>
  <si>
    <t>21.06.2022 18:01:38</t>
  </si>
  <si>
    <t>21.06.2022 18:01:39</t>
  </si>
  <si>
    <t>21.06.2022 18:01:41</t>
  </si>
  <si>
    <t>21.06.2022 18:01:42</t>
  </si>
  <si>
    <t>21.06.2022 18:01:44</t>
  </si>
  <si>
    <t>21.06.2022 18:01:48</t>
  </si>
  <si>
    <t>21.06.2022 18:01:50</t>
  </si>
  <si>
    <t>21.06.2022 18:01:51</t>
  </si>
  <si>
    <t>21.06.2022 18:01:53</t>
  </si>
  <si>
    <t>21.06.2022 18:01:54</t>
  </si>
  <si>
    <t>21.06.2022 18:02:12</t>
  </si>
  <si>
    <t>21.06.2022 18:02:13</t>
  </si>
  <si>
    <t>21.06.2022 18:02:15</t>
  </si>
  <si>
    <t>21.06.2022 18:02:17</t>
  </si>
  <si>
    <t>21.06.2022 18:02:18</t>
  </si>
  <si>
    <t>21.06.2022 18:02:20</t>
  </si>
  <si>
    <t>21.06.2022 18:02:31</t>
  </si>
  <si>
    <t>21.06.2022 18:02:33</t>
  </si>
  <si>
    <t>21.06.2022 18:02:34</t>
  </si>
  <si>
    <t>21.06.2022 18:02:36</t>
  </si>
  <si>
    <t>21.06.2022 18:03:29</t>
  </si>
  <si>
    <t>21.06.2022 18:03:31</t>
  </si>
  <si>
    <t>21.06.2022 18:03:33</t>
  </si>
  <si>
    <t>21.06.2022 18:04:25</t>
  </si>
  <si>
    <t>21.06.2022 18:04:27</t>
  </si>
  <si>
    <t>21.06.2022 18:04:29</t>
  </si>
  <si>
    <t>21.06.2022 18:04:30</t>
  </si>
  <si>
    <t>21.06.2022 18:04:32</t>
  </si>
  <si>
    <t>21.06.2022 18:04:43</t>
  </si>
  <si>
    <t>21.06.2022 18:04:45</t>
  </si>
  <si>
    <t>21.06.2022 18:04:47</t>
  </si>
  <si>
    <t>21.06.2022 18:05:06</t>
  </si>
  <si>
    <t>21.06.2022 18:05:09</t>
  </si>
  <si>
    <t>21.06.2022 18:05:10</t>
  </si>
  <si>
    <t>21.06.2022 18:05:12</t>
  </si>
  <si>
    <t>21.06.2022 18:05:39</t>
  </si>
  <si>
    <t>21.06.2022 18:05:41</t>
  </si>
  <si>
    <t>21.06.2022 18:05:42</t>
  </si>
  <si>
    <t>21.06.2022 18:05:44</t>
  </si>
  <si>
    <t>21.06.2022 18:05:50</t>
  </si>
  <si>
    <t>21.06.2022 18:05:51</t>
  </si>
  <si>
    <t>21.06.2022 18:05:53</t>
  </si>
  <si>
    <t>21.06.2022 18:05:54</t>
  </si>
  <si>
    <t>21.06.2022 18:06:52</t>
  </si>
  <si>
    <t>21.06.2022 18:06:54</t>
  </si>
  <si>
    <t>21.06.2022 18:07:14</t>
  </si>
  <si>
    <t>21.06.2022 18:07:15</t>
  </si>
  <si>
    <t>21.06.2022 18:07:16</t>
  </si>
  <si>
    <t>21.06.2022 18:07:18</t>
  </si>
  <si>
    <t>21.06.2022 18:07:21</t>
  </si>
  <si>
    <t>21.06.2022 18:07:23</t>
  </si>
  <si>
    <t>21.06.2022 18:07:24</t>
  </si>
  <si>
    <t>21.06.2022 18:07:26</t>
  </si>
  <si>
    <t>21.06.2022 18:07:27</t>
  </si>
  <si>
    <t>21.06.2022 18:07:28</t>
  </si>
  <si>
    <t>21.06.2022 18:07:38</t>
  </si>
  <si>
    <t>21.06.2022 18:07:39</t>
  </si>
  <si>
    <t>21.06.2022 18:07:40</t>
  </si>
  <si>
    <t>21.06.2022 18:07:42</t>
  </si>
  <si>
    <t>21.06.2022 18:07:49</t>
  </si>
  <si>
    <t>21.06.2022 18:07:51</t>
  </si>
  <si>
    <t>21.06.2022 18:07:52</t>
  </si>
  <si>
    <t>21.06.2022 18:08:11</t>
  </si>
  <si>
    <t>21.06.2022 18:08:12</t>
  </si>
  <si>
    <t>21.06.2022 18:08:13</t>
  </si>
  <si>
    <t>21.06.2022 18:08:15</t>
  </si>
  <si>
    <t>21.06.2022 18:08:35</t>
  </si>
  <si>
    <t>21.06.2022 18:08:36</t>
  </si>
  <si>
    <t>21.06.2022 18:08:37</t>
  </si>
  <si>
    <t>21.06.2022 18:08:39</t>
  </si>
  <si>
    <t>21.06.2022 18:08:41</t>
  </si>
  <si>
    <t>21.06.2022 18:09:34</t>
  </si>
  <si>
    <t>21.06.2022 18:09:36</t>
  </si>
  <si>
    <t>21.06.2022 18:09:37</t>
  </si>
  <si>
    <t>21.06.2022 18:09:51</t>
  </si>
  <si>
    <t>21.06.2022 18:09:52</t>
  </si>
  <si>
    <t>21.06.2022 18:09:54</t>
  </si>
  <si>
    <t>21.06.2022 18:09:55</t>
  </si>
  <si>
    <t>21.06.2022 18:10:12</t>
  </si>
  <si>
    <t>21.06.2022 18:10:14</t>
  </si>
  <si>
    <t>21.06.2022 18:10:15</t>
  </si>
  <si>
    <t>21.06.2022 18:10:17</t>
  </si>
  <si>
    <t>21.06.2022 18:10:19</t>
  </si>
  <si>
    <t>21.06.2022 18:10:21</t>
  </si>
  <si>
    <t>21.06.2022 18:10:22</t>
  </si>
  <si>
    <t>21.06.2022 18:10:24</t>
  </si>
  <si>
    <t>21.06.2022 18:10:36</t>
  </si>
  <si>
    <t>21.06.2022 18:10:37</t>
  </si>
  <si>
    <t>21.06.2022 18:10:39</t>
  </si>
  <si>
    <t>21.06.2022 18:10:40</t>
  </si>
  <si>
    <t>21.06.2022 18:11:30</t>
  </si>
  <si>
    <t>21.06.2022 18:11:32</t>
  </si>
  <si>
    <t>21.06.2022 18:11:45</t>
  </si>
  <si>
    <t>21.06.2022 18:11:46</t>
  </si>
  <si>
    <t>21.06.2022 18:11:48</t>
  </si>
  <si>
    <t>21.06.2022 18:11:49</t>
  </si>
  <si>
    <t>21.06.2022 18:11:51</t>
  </si>
  <si>
    <t>21.06.2022 18:12:06</t>
  </si>
  <si>
    <t>21.06.2022 18:12:07</t>
  </si>
  <si>
    <t>21.06.2022 18:12:09</t>
  </si>
  <si>
    <t>21.06.2022 18:12:10</t>
  </si>
  <si>
    <t>21.06.2022 18:12:34</t>
  </si>
  <si>
    <t>21.06.2022 18:12:36</t>
  </si>
  <si>
    <t>21.06.2022 18:12:37</t>
  </si>
  <si>
    <t>21.06.2022 18:13:24</t>
  </si>
  <si>
    <t>21.06.2022 18:13:27</t>
  </si>
  <si>
    <t>21.06.2022 18:13:28</t>
  </si>
  <si>
    <t>21.06.2022 18:13:30</t>
  </si>
  <si>
    <t>21.06.2022 18:13:52</t>
  </si>
  <si>
    <t>21.06.2022 18:13:54</t>
  </si>
  <si>
    <t>21.06.2022 18:13:55</t>
  </si>
  <si>
    <t>21.06.2022 18:13:57</t>
  </si>
  <si>
    <t>21.06.2022 18:14:55</t>
  </si>
  <si>
    <t>21.06.2022 18:14:57</t>
  </si>
  <si>
    <t>21.06.2022 18:14:58</t>
  </si>
  <si>
    <t>21.06.2022 18:16:01</t>
  </si>
  <si>
    <t>21.06.2022 18:16:03</t>
  </si>
  <si>
    <t>21.06.2022 18:16:04</t>
  </si>
  <si>
    <t>21.06.2022 18:16:15</t>
  </si>
  <si>
    <t>21.06.2022 18:16:16</t>
  </si>
  <si>
    <t>21.06.2022 18:16:21</t>
  </si>
  <si>
    <t>21.06.2022 18:16:22</t>
  </si>
  <si>
    <t>21.06.2022 18:16:24</t>
  </si>
  <si>
    <t>21.06.2022 18:16:25</t>
  </si>
  <si>
    <t>21.06.2022 18:16:33</t>
  </si>
  <si>
    <t>21.06.2022 18:16:34</t>
  </si>
  <si>
    <t>21.06.2022 18:16:36</t>
  </si>
  <si>
    <t>21.06.2022 18:16:49</t>
  </si>
  <si>
    <t>21.06.2022 18:16:51</t>
  </si>
  <si>
    <t>21.06.2022 18:16:52</t>
  </si>
  <si>
    <t>21.06.2022 18:17:00</t>
  </si>
  <si>
    <t>21.06.2022 18:17:01</t>
  </si>
  <si>
    <t>21.06.2022 18:17:03</t>
  </si>
  <si>
    <t>21.06.2022 18:17:04</t>
  </si>
  <si>
    <t>21.06.2022 18:17:13</t>
  </si>
  <si>
    <t>21.06.2022 18:17:15</t>
  </si>
  <si>
    <t>21.06.2022 18:17:16</t>
  </si>
  <si>
    <t>21.06.2022 18:17:19</t>
  </si>
  <si>
    <t>21.06.2022 18:17:21</t>
  </si>
  <si>
    <t>21.06.2022 18:17:22</t>
  </si>
  <si>
    <t>21.06.2022 18:17:24</t>
  </si>
  <si>
    <t>21.06.2022 18:17:45</t>
  </si>
  <si>
    <t>21.06.2022 18:17:58</t>
  </si>
  <si>
    <t>21.06.2022 18:18:00</t>
  </si>
  <si>
    <t>21.06.2022 18:18:01</t>
  </si>
  <si>
    <t>21.06.2022 18:18:03</t>
  </si>
  <si>
    <t>21.06.2022 18:18:04</t>
  </si>
  <si>
    <t>21.06.2022 18:19:01</t>
  </si>
  <si>
    <t>21.06.2022 18:19:03</t>
  </si>
  <si>
    <t>21.06.2022 18:19:04</t>
  </si>
  <si>
    <t>21.06.2022 18:19:06</t>
  </si>
  <si>
    <t>21.06.2022 18:19:07</t>
  </si>
  <si>
    <t>21.06.2022 18:19:58</t>
  </si>
  <si>
    <t>21.06.2022 18:20:00</t>
  </si>
  <si>
    <t>21.06.2022 18:20:45</t>
  </si>
  <si>
    <t>21.06.2022 18:20:49</t>
  </si>
  <si>
    <t>21.06.2022 18:20:51</t>
  </si>
  <si>
    <t>21.06.2022 18:20:52</t>
  </si>
  <si>
    <t>21.06.2022 18:20:54</t>
  </si>
  <si>
    <t>21.06.2022 18:21:10</t>
  </si>
  <si>
    <t>21.06.2022 18:21:13</t>
  </si>
  <si>
    <t>21.06.2022 18:21:15</t>
  </si>
  <si>
    <t>21.06.2022 18:21:16</t>
  </si>
  <si>
    <t>21.06.2022 18:21:30</t>
  </si>
  <si>
    <t>21.06.2022 18:21:31</t>
  </si>
  <si>
    <t>21.06.2022 18:21:33</t>
  </si>
  <si>
    <t>21.06.2022 18:21:34</t>
  </si>
  <si>
    <t>21.06.2022 18:22:07</t>
  </si>
  <si>
    <t>21.06.2022 18:22:10</t>
  </si>
  <si>
    <t>21.06.2022 18:22:12</t>
  </si>
  <si>
    <t>21.06.2022 18:22:13</t>
  </si>
  <si>
    <t>21.06.2022 18:22:25</t>
  </si>
  <si>
    <t>21.06.2022 18:22:27</t>
  </si>
  <si>
    <t>21.06.2022 18:22:28</t>
  </si>
  <si>
    <t>21.06.2022 18:22:30</t>
  </si>
  <si>
    <t>21.06.2022 18:23:10</t>
  </si>
  <si>
    <t>21.06.2022 18:23:12</t>
  </si>
  <si>
    <t>21.06.2022 18:23:13</t>
  </si>
  <si>
    <t>21.06.2022 18:23:15</t>
  </si>
  <si>
    <t>21.06.2022 18:23:33</t>
  </si>
  <si>
    <t>21.06.2022 18:23:34</t>
  </si>
  <si>
    <t>21.06.2022 18:23:36</t>
  </si>
  <si>
    <t>21.06.2022 18:23:37</t>
  </si>
  <si>
    <t>21.06.2022 18:23:54</t>
  </si>
  <si>
    <t>21.06.2022 18:23:55</t>
  </si>
  <si>
    <t>21.06.2022 18:23:57</t>
  </si>
  <si>
    <t>21.06.2022 18:24:33</t>
  </si>
  <si>
    <t>21.06.2022 18:24:34</t>
  </si>
  <si>
    <t>21.06.2022 18:24:36</t>
  </si>
  <si>
    <t>21.06.2022 18:24:37</t>
  </si>
  <si>
    <t>21.06.2022 18:25:22</t>
  </si>
  <si>
    <t>21.06.2022 18:25:24</t>
  </si>
  <si>
    <t>21.06.2022 18:25:28</t>
  </si>
  <si>
    <t>21.06.2022 18:25:30</t>
  </si>
  <si>
    <t>21.06.2022 18:25:31</t>
  </si>
  <si>
    <t>21.06.2022 18:26:03</t>
  </si>
  <si>
    <t>21.06.2022 18:26:04</t>
  </si>
  <si>
    <t>21.06.2022 18:26:06</t>
  </si>
  <si>
    <t>21.06.2022 18:26:27</t>
  </si>
  <si>
    <t>21.06.2022 18:26:28</t>
  </si>
  <si>
    <t>21.06.2022 18:26:30</t>
  </si>
  <si>
    <t>21.06.2022 18:26:31</t>
  </si>
  <si>
    <t>21.06.2022 18:27:34</t>
  </si>
  <si>
    <t>21.06.2022 18:27:36</t>
  </si>
  <si>
    <t>21.06.2022 18:27:37</t>
  </si>
  <si>
    <t>21.06.2022 18:27:39</t>
  </si>
  <si>
    <t>21.06.2022 18:27:54</t>
  </si>
  <si>
    <t>21.06.2022 18:27:55</t>
  </si>
  <si>
    <t>21.06.2022 18:27:57</t>
  </si>
  <si>
    <t>21.06.2022 18:27:58</t>
  </si>
  <si>
    <t>21.06.2022 18:28:00</t>
  </si>
  <si>
    <t>21.06.2022 18:28:03</t>
  </si>
  <si>
    <t>21.06.2022 18:28:04</t>
  </si>
  <si>
    <t>21.06.2022 18:28:18</t>
  </si>
  <si>
    <t>21.06.2022 18:28:19</t>
  </si>
  <si>
    <t>21.06.2022 18:28:20</t>
  </si>
  <si>
    <t>21.06.2022 18:28:23</t>
  </si>
  <si>
    <t>21.06.2022 18:28:25</t>
  </si>
  <si>
    <t>21.06.2022 18:28:26</t>
  </si>
  <si>
    <t>21.06.2022 18:29:52</t>
  </si>
  <si>
    <t>21.06.2022 18:29:56</t>
  </si>
  <si>
    <t>21.06.2022 18:29:58</t>
  </si>
  <si>
    <t>21.06.2022 18:29:59</t>
  </si>
  <si>
    <t>21.06.2022 18:30:01</t>
  </si>
  <si>
    <t>21.06.2022 18:30:02</t>
  </si>
  <si>
    <t>21.06.2022 18:30:49</t>
  </si>
  <si>
    <t>21.06.2022 18:30:50</t>
  </si>
  <si>
    <t>21.06.2022 18:30:52</t>
  </si>
  <si>
    <t>21.06.2022 18:31:15</t>
  </si>
  <si>
    <t>21.06.2022 18:31:16</t>
  </si>
  <si>
    <t>21.06.2022 18:31:17</t>
  </si>
  <si>
    <t>21.06.2022 18:31:19</t>
  </si>
  <si>
    <t>21.06.2022 18:31:22</t>
  </si>
  <si>
    <t>21.06.2022 18:31:23</t>
  </si>
  <si>
    <t>21.06.2022 18:32:34</t>
  </si>
  <si>
    <t>21.06.2022 18:32:35</t>
  </si>
  <si>
    <t>21.06.2022 18:32:37</t>
  </si>
  <si>
    <t>21.06.2022 18:32:54</t>
  </si>
  <si>
    <t>21.06.2022 18:32:55</t>
  </si>
  <si>
    <t>21.06.2022 18:32:57</t>
  </si>
  <si>
    <t>21.06.2022 18:32:58</t>
  </si>
  <si>
    <t>21.06.2022 18:33:00</t>
  </si>
  <si>
    <t>21.06.2022 18:33:01</t>
  </si>
  <si>
    <t>21.06.2022 18:33:02</t>
  </si>
  <si>
    <t>21.06.2022 18:33:04</t>
  </si>
  <si>
    <t>21.06.2022 18:33:05</t>
  </si>
  <si>
    <t>21.06.2022 18:33:18</t>
  </si>
  <si>
    <t>21.06.2022 18:33:19</t>
  </si>
  <si>
    <t>21.06.2022 18:33:20</t>
  </si>
  <si>
    <t>21.06.2022 18:33:22</t>
  </si>
  <si>
    <t>21.06.2022 18:33:33</t>
  </si>
  <si>
    <t>21.06.2022 18:33:35</t>
  </si>
  <si>
    <t>21.06.2022 18:33:36</t>
  </si>
  <si>
    <t>21.06.2022 18:34:27</t>
  </si>
  <si>
    <t>21.06.2022 18:34:29</t>
  </si>
  <si>
    <t>21.06.2022 18:34:30</t>
  </si>
  <si>
    <t>21.06.2022 18:34:32</t>
  </si>
  <si>
    <t>21.06.2022 18:34:33</t>
  </si>
  <si>
    <t>21.06.2022 18:34:35</t>
  </si>
  <si>
    <t>21.06.2022 18:34:36</t>
  </si>
  <si>
    <t>21.06.2022 18:35:00</t>
  </si>
  <si>
    <t>21.06.2022 18:35:05</t>
  </si>
  <si>
    <t>21.06.2022 18:35:06</t>
  </si>
  <si>
    <t>21.06.2022 18:35:08</t>
  </si>
  <si>
    <t>21.06.2022 18:37:00</t>
  </si>
  <si>
    <t>21.06.2022 18:37:02</t>
  </si>
  <si>
    <t>21.06.2022 18:37:05</t>
  </si>
  <si>
    <t>21.06.2022 18:37:09</t>
  </si>
  <si>
    <t>21.06.2022 18:37:11</t>
  </si>
  <si>
    <t>21.06.2022 18:37:24</t>
  </si>
  <si>
    <t>21.06.2022 18:37:29</t>
  </si>
  <si>
    <t>21.06.2022 18:37:30</t>
  </si>
  <si>
    <t>21.06.2022 18:37:32</t>
  </si>
  <si>
    <t>21.06.2022 18:37:33</t>
  </si>
  <si>
    <t>21.06.2022 18:37:44</t>
  </si>
  <si>
    <t>21.06.2022 18:37:45</t>
  </si>
  <si>
    <t>21.06.2022 18:37:47</t>
  </si>
  <si>
    <t>21.06.2022 18:37:48</t>
  </si>
  <si>
    <t>21.06.2022 18:37:50</t>
  </si>
  <si>
    <t>21.06.2022 18:37:51</t>
  </si>
  <si>
    <t>21.06.2022 18:37:53</t>
  </si>
  <si>
    <t>21.06.2022 18:37:54</t>
  </si>
  <si>
    <t>21.06.2022 18:38:05</t>
  </si>
  <si>
    <t>21.06.2022 18:38:06</t>
  </si>
  <si>
    <t>21.06.2022 18:38:08</t>
  </si>
  <si>
    <t>21.06.2022 18:38:09</t>
  </si>
  <si>
    <t>21.06.2022 18:38:11</t>
  </si>
  <si>
    <t>21.06.2022 18:38:59</t>
  </si>
  <si>
    <t>21.06.2022 18:39:00</t>
  </si>
  <si>
    <t>21.06.2022 18:39:02</t>
  </si>
  <si>
    <t>21.06.2022 18:39:03</t>
  </si>
  <si>
    <t>21.06.2022 18:39:05</t>
  </si>
  <si>
    <t>21.06.2022 18:39:06</t>
  </si>
  <si>
    <t>21.06.2022 18:39:08</t>
  </si>
  <si>
    <t>21.06.2022 18:39:09</t>
  </si>
  <si>
    <t>21.06.2022 18:39:11</t>
  </si>
  <si>
    <t>21.06.2022 18:39:12</t>
  </si>
  <si>
    <t>21.06.2022 18:39:14</t>
  </si>
  <si>
    <t>21.06.2022 18:39:15</t>
  </si>
  <si>
    <t>21.06.2022 18:39:20</t>
  </si>
  <si>
    <t>21.06.2022 18:39:21</t>
  </si>
  <si>
    <t>21.06.2022 18:39:23</t>
  </si>
  <si>
    <t>21.06.2022 18:39:24</t>
  </si>
  <si>
    <t>21.06.2022 18:39:27</t>
  </si>
  <si>
    <t>21.06.2022 18:39:29</t>
  </si>
  <si>
    <t>21.06.2022 18:39:30</t>
  </si>
  <si>
    <t>21.06.2022 18:39:32</t>
  </si>
  <si>
    <t>21.06.2022 18:39:33</t>
  </si>
  <si>
    <t>21.06.2022 18:39:42</t>
  </si>
  <si>
    <t>21.06.2022 18:39:44</t>
  </si>
  <si>
    <t>21.06.2022 18:39:45</t>
  </si>
  <si>
    <t>21.06.2022 18:39:47</t>
  </si>
  <si>
    <t>21.06.2022 18:39:51</t>
  </si>
  <si>
    <t>21.06.2022 18:39:52</t>
  </si>
  <si>
    <t>21.06.2022 18:39:54</t>
  </si>
  <si>
    <t>21.06.2022 18:39:55</t>
  </si>
  <si>
    <t>21.06.2022 18:40:27</t>
  </si>
  <si>
    <t>21.06.2022 18:40:31</t>
  </si>
  <si>
    <t>21.06.2022 18:40:33</t>
  </si>
  <si>
    <t>21.06.2022 18:40:38</t>
  </si>
  <si>
    <t>21.06.2022 18:40:39</t>
  </si>
  <si>
    <t>21.06.2022 18:40:40</t>
  </si>
  <si>
    <t>21.06.2022 18:40:42</t>
  </si>
  <si>
    <t>21.06.2022 18:40:43</t>
  </si>
  <si>
    <t>21.06.2022 18:41:50</t>
  </si>
  <si>
    <t>21.06.2022 18:41:52</t>
  </si>
  <si>
    <t>21.06.2022 18:41:54</t>
  </si>
  <si>
    <t>21.06.2022 18:41:55</t>
  </si>
  <si>
    <t>21.06.2022 18:42:26</t>
  </si>
  <si>
    <t>21.06.2022 18:42:27</t>
  </si>
  <si>
    <t>21.06.2022 18:42:28</t>
  </si>
  <si>
    <t>21.06.2022 18:44:53</t>
  </si>
  <si>
    <t>21.06.2022 18:44:54</t>
  </si>
  <si>
    <t>21.06.2022 18:44:55</t>
  </si>
  <si>
    <t>21.06.2022 18:44:57</t>
  </si>
  <si>
    <t>21.06.2022 18:45:09</t>
  </si>
  <si>
    <t>21.06.2022 18:45:11</t>
  </si>
  <si>
    <t>21.06.2022 18:45:12</t>
  </si>
  <si>
    <t>21.06.2022 18:46:34</t>
  </si>
  <si>
    <t>21.06.2022 18:46:35</t>
  </si>
  <si>
    <t>21.06.2022 18:46:37</t>
  </si>
  <si>
    <t>21.06.2022 18:47:01</t>
  </si>
  <si>
    <t>21.06.2022 18:47:04</t>
  </si>
  <si>
    <t>21.06.2022 18:47:06</t>
  </si>
  <si>
    <t>21.06.2022 18:47:07</t>
  </si>
  <si>
    <t>21.06.2022 18:47:09</t>
  </si>
  <si>
    <t>21.06.2022 18:47:10</t>
  </si>
  <si>
    <t>21.06.2022 18:47:18</t>
  </si>
  <si>
    <t>21.06.2022 18:47:19</t>
  </si>
  <si>
    <t>21.06.2022 18:47:51</t>
  </si>
  <si>
    <t>21.06.2022 18:47:52</t>
  </si>
  <si>
    <t>21.06.2022 18:47:53</t>
  </si>
  <si>
    <t>21.06.2022 18:47:55</t>
  </si>
  <si>
    <t>21.06.2022 18:47:57</t>
  </si>
  <si>
    <t>21.06.2022 18:47:58</t>
  </si>
  <si>
    <t>21.06.2022 18:48:00</t>
  </si>
  <si>
    <t>21.06.2022 18:48:01</t>
  </si>
  <si>
    <t>21.06.2022 18:48:26</t>
  </si>
  <si>
    <t>21.06.2022 18:48:28</t>
  </si>
  <si>
    <t>21.06.2022 18:48:29</t>
  </si>
  <si>
    <t>21.06.2022 18:48:31</t>
  </si>
  <si>
    <t>21.06.2022 18:48:38</t>
  </si>
  <si>
    <t>21.06.2022 18:48:40</t>
  </si>
  <si>
    <t>21.06.2022 18:48:41</t>
  </si>
  <si>
    <t>21.06.2022 18:49:31</t>
  </si>
  <si>
    <t>21.06.2022 18:49:33</t>
  </si>
  <si>
    <t>21.06.2022 18:49:34</t>
  </si>
  <si>
    <t>21.06.2022 18:49:36</t>
  </si>
  <si>
    <t>21.06.2022 18:50:39</t>
  </si>
  <si>
    <t>21.06.2022 18:50:44</t>
  </si>
  <si>
    <t>21.06.2022 18:50:46</t>
  </si>
  <si>
    <t>21.06.2022 18:50:47</t>
  </si>
  <si>
    <t>21.06.2022 18:50:50</t>
  </si>
  <si>
    <t>21.06.2022 18:50:52</t>
  </si>
  <si>
    <t>21.06.2022 18:50:53</t>
  </si>
  <si>
    <t>21.06.2022 18:50:58</t>
  </si>
  <si>
    <t>21.06.2022 18:51:00</t>
  </si>
  <si>
    <t>21.06.2022 18:51:01</t>
  </si>
  <si>
    <t>21.06.2022 18:51:22</t>
  </si>
  <si>
    <t>21.06.2022 18:51:27</t>
  </si>
  <si>
    <t>21.06.2022 18:51:28</t>
  </si>
  <si>
    <t>21.06.2022 18:51:29</t>
  </si>
  <si>
    <t>21.06.2022 18:51:36</t>
  </si>
  <si>
    <t>21.06.2022 18:51:37</t>
  </si>
  <si>
    <t>21.06.2022 18:51:38</t>
  </si>
  <si>
    <t>21.06.2022 18:51:40</t>
  </si>
  <si>
    <t>21.06.2022 18:51:42</t>
  </si>
  <si>
    <t>21.06.2022 18:51:43</t>
  </si>
  <si>
    <t>21.06.2022 18:51:59</t>
  </si>
  <si>
    <t>21.06.2022 18:52:04</t>
  </si>
  <si>
    <t>21.06.2022 18:52:05</t>
  </si>
  <si>
    <t>21.06.2022 18:52:10</t>
  </si>
  <si>
    <t>21.06.2022 18:52:13</t>
  </si>
  <si>
    <t>21.06.2022 18:52:15</t>
  </si>
  <si>
    <t>21.06.2022 18:52:16</t>
  </si>
  <si>
    <t>21.06.2022 18:52:17</t>
  </si>
  <si>
    <t>21.06.2022 18:52:28</t>
  </si>
  <si>
    <t>21.06.2022 18:52:30</t>
  </si>
  <si>
    <t>21.06.2022 18:52:31</t>
  </si>
  <si>
    <t>21.06.2022 18:52:33</t>
  </si>
  <si>
    <t>21.06.2022 18:52:34</t>
  </si>
  <si>
    <t>21.06.2022 18:52:36</t>
  </si>
  <si>
    <t>21.06.2022 18:52:37</t>
  </si>
  <si>
    <t>21.06.2022 18:52:39</t>
  </si>
  <si>
    <t>21.06.2022 18:52:40</t>
  </si>
  <si>
    <t>21.06.2022 18:52:49</t>
  </si>
  <si>
    <t>21.06.2022 18:52:51</t>
  </si>
  <si>
    <t>21.06.2022 18:52:52</t>
  </si>
  <si>
    <t>21.06.2022 18:52:54</t>
  </si>
  <si>
    <t>21.06.2022 18:52:55</t>
  </si>
  <si>
    <t>21.06.2022 18:53:12</t>
  </si>
  <si>
    <t>21.06.2022 18:53:13</t>
  </si>
  <si>
    <t>21.06.2022 18:53:15</t>
  </si>
  <si>
    <t>21.06.2022 18:53:16</t>
  </si>
  <si>
    <t>21.06.2022 18:53:18</t>
  </si>
  <si>
    <t>21.06.2022 18:53:19</t>
  </si>
  <si>
    <t>21.06.2022 18:53:21</t>
  </si>
  <si>
    <t>21.06.2022 18:53:22</t>
  </si>
  <si>
    <t>21.06.2022 18:54:22</t>
  </si>
  <si>
    <t>21.06.2022 18:54:23</t>
  </si>
  <si>
    <t>21.06.2022 18:54:25</t>
  </si>
  <si>
    <t>21.06.2022 18:54:34</t>
  </si>
  <si>
    <t>21.06.2022 18:54:37</t>
  </si>
  <si>
    <t>21.06.2022 18:54:38</t>
  </si>
  <si>
    <t>21.06.2022 18:54:40</t>
  </si>
  <si>
    <t>21.06.2022 18:54:41</t>
  </si>
  <si>
    <t>21.06.2022 18:54:43</t>
  </si>
  <si>
    <t>21.06.2022 18:54:44</t>
  </si>
  <si>
    <t>21.06.2022 18:55:43</t>
  </si>
  <si>
    <t>21.06.2022 18:55:44</t>
  </si>
  <si>
    <t>21.06.2022 18:55:58</t>
  </si>
  <si>
    <t>21.06.2022 18:55:59</t>
  </si>
  <si>
    <t>21.06.2022 18:56:01</t>
  </si>
  <si>
    <t>21.06.2022 18:56:05</t>
  </si>
  <si>
    <t>21.06.2022 18:56:07</t>
  </si>
  <si>
    <t>21.06.2022 18:56:08</t>
  </si>
  <si>
    <t>21.06.2022 18:56:16</t>
  </si>
  <si>
    <t>21.06.2022 18:56:17</t>
  </si>
  <si>
    <t>21.06.2022 18:56:19</t>
  </si>
  <si>
    <t>21.06.2022 18:56:40</t>
  </si>
  <si>
    <t>21.06.2022 18:56:41</t>
  </si>
  <si>
    <t>21.06.2022 18:56:44</t>
  </si>
  <si>
    <t>21.06.2022 18:56:55</t>
  </si>
  <si>
    <t>21.06.2022 18:56:56</t>
  </si>
  <si>
    <t>21.06.2022 18:56:58</t>
  </si>
  <si>
    <t>21.06.2022 18:57:46</t>
  </si>
  <si>
    <t>21.06.2022 18:57:49</t>
  </si>
  <si>
    <t>21.06.2022 18:57:50</t>
  </si>
  <si>
    <t>21.06.2022 18:57:52</t>
  </si>
  <si>
    <t>21.06.2022 18:57:55</t>
  </si>
  <si>
    <t>21.06.2022 18:57:56</t>
  </si>
  <si>
    <t>21.06.2022 18:57:58</t>
  </si>
  <si>
    <t>21.06.2022 18:57:59</t>
  </si>
  <si>
    <t>21.06.2022 18:58:01</t>
  </si>
  <si>
    <t>21.06.2022 18:58:02</t>
  </si>
  <si>
    <t>21.06.2022 18:58:04</t>
  </si>
  <si>
    <t>21.06.2022 18:58:40</t>
  </si>
  <si>
    <t>21.06.2022 18:58:44</t>
  </si>
  <si>
    <t>21.06.2022 18:58:46</t>
  </si>
  <si>
    <t>21.06.2022 18:58:47</t>
  </si>
  <si>
    <t>21.06.2022 18:58:49</t>
  </si>
  <si>
    <t>21.06.2022 18:59:05</t>
  </si>
  <si>
    <t>21.06.2022 18:59:07</t>
  </si>
  <si>
    <t>21.06.2022 18:59:08</t>
  </si>
  <si>
    <t>21.06.2022 18:59:10</t>
  </si>
  <si>
    <t>21.06.2022 18:59:11</t>
  </si>
  <si>
    <t>21.06.2022 18:59:14</t>
  </si>
  <si>
    <t>21.06.2022 18:59:16</t>
  </si>
  <si>
    <t>21.06.2022 18:59:17</t>
  </si>
  <si>
    <t>21.06.2022 19:00:50</t>
  </si>
  <si>
    <t>21.06.2022 19:00:52</t>
  </si>
  <si>
    <t>21.06.2022 19:00:53</t>
  </si>
  <si>
    <t>21.06.2022 19:01:11</t>
  </si>
  <si>
    <t>21.06.2022 19:01:13</t>
  </si>
  <si>
    <t>21.06.2022 19:01:14</t>
  </si>
  <si>
    <t>21.06.2022 19:01:16</t>
  </si>
  <si>
    <t>21.06.2022 19:02:10</t>
  </si>
  <si>
    <t>21.06.2022 19:02:13</t>
  </si>
  <si>
    <t>21.06.2022 19:02:14</t>
  </si>
  <si>
    <t>21.06.2022 19:02:16</t>
  </si>
  <si>
    <t>21.06.2022 19:02:17</t>
  </si>
  <si>
    <t>21.06.2022 19:02:19</t>
  </si>
  <si>
    <t>21.06.2022 19:02:32</t>
  </si>
  <si>
    <t>21.06.2022 19:02:34</t>
  </si>
  <si>
    <t>21.06.2022 19:02:35</t>
  </si>
  <si>
    <t>21.06.2022 19:02:37</t>
  </si>
  <si>
    <t>21.06.2022 19:03:07</t>
  </si>
  <si>
    <t>21.06.2022 19:03:10</t>
  </si>
  <si>
    <t>21.06.2022 19:03:11</t>
  </si>
  <si>
    <t>21.06.2022 19:04:07</t>
  </si>
  <si>
    <t>21.06.2022 19:04:13</t>
  </si>
  <si>
    <t>21.06.2022 19:04:14</t>
  </si>
  <si>
    <t>21.06.2022 19:04:16</t>
  </si>
  <si>
    <t>21.06.2022 19:04:35</t>
  </si>
  <si>
    <t>21.06.2022 19:04:37</t>
  </si>
  <si>
    <t>21.06.2022 19:04:38</t>
  </si>
  <si>
    <t>21.06.2022 19:04:49</t>
  </si>
  <si>
    <t>21.06.2022 19:04:50</t>
  </si>
  <si>
    <t>21.06.2022 19:04:52</t>
  </si>
  <si>
    <t>21.06.2022 19:05:19</t>
  </si>
  <si>
    <t>21.06.2022 19:05:22</t>
  </si>
  <si>
    <t>21.06.2022 19:05:23</t>
  </si>
  <si>
    <t>21.06.2022 19:05:25</t>
  </si>
  <si>
    <t>21.06.2022 19:05:26</t>
  </si>
  <si>
    <t>21.06.2022 19:05:31</t>
  </si>
  <si>
    <t>21.06.2022 19:05:32</t>
  </si>
  <si>
    <t>21.06.2022 19:05:34</t>
  </si>
  <si>
    <t>21.06.2022 19:05:37</t>
  </si>
  <si>
    <t>21.06.2022 19:05:38</t>
  </si>
  <si>
    <t>21.06.2022 19:05:40</t>
  </si>
  <si>
    <t>21.06.2022 19:07:11</t>
  </si>
  <si>
    <t>21.06.2022 19:07:13</t>
  </si>
  <si>
    <t>21.06.2022 19:07:14</t>
  </si>
  <si>
    <t>21.06.2022 19:07:19</t>
  </si>
  <si>
    <t>21.06.2022 19:07:20</t>
  </si>
  <si>
    <t>21.06.2022 19:07:22</t>
  </si>
  <si>
    <t>21.06.2022 19:07:23</t>
  </si>
  <si>
    <t>21.06.2022 19:07:25</t>
  </si>
  <si>
    <t>21.06.2022 19:07:26</t>
  </si>
  <si>
    <t>21.06.2022 19:07:29</t>
  </si>
  <si>
    <t>21.06.2022 19:07:31</t>
  </si>
  <si>
    <t>21.06.2022 19:07:32</t>
  </si>
  <si>
    <t>21.06.2022 19:07:34</t>
  </si>
  <si>
    <t>21.06.2022 19:08:31</t>
  </si>
  <si>
    <t>21.06.2022 19:08:34</t>
  </si>
  <si>
    <t>21.06.2022 19:08:35</t>
  </si>
  <si>
    <t>21.06.2022 19:08:37</t>
  </si>
  <si>
    <t>21.06.2022 19:08:38</t>
  </si>
  <si>
    <t>21.06.2022 19:09:25</t>
  </si>
  <si>
    <t>21.06.2022 19:09:26</t>
  </si>
  <si>
    <t>21.06.2022 19:09:28</t>
  </si>
  <si>
    <t>21.06.2022 19:09:29</t>
  </si>
  <si>
    <t>21.06.2022 19:10:10</t>
  </si>
  <si>
    <t>21.06.2022 19:10:11</t>
  </si>
  <si>
    <t>21.06.2022 19:10:13</t>
  </si>
  <si>
    <t>21.06.2022 19:10:14</t>
  </si>
  <si>
    <t>21.06.2022 19:10:41</t>
  </si>
  <si>
    <t>21.06.2022 19:10:43</t>
  </si>
  <si>
    <t>21.06.2022 19:10:44</t>
  </si>
  <si>
    <t>21.06.2022 19:10:46</t>
  </si>
  <si>
    <t>21.06.2022 19:10:47</t>
  </si>
  <si>
    <t>21.06.2022 19:10:49</t>
  </si>
  <si>
    <t>21.06.2022 19:10:56</t>
  </si>
  <si>
    <t>21.06.2022 19:10:58</t>
  </si>
  <si>
    <t>21.06.2022 19:10:59</t>
  </si>
  <si>
    <t>21.06.2022 19:11:47</t>
  </si>
  <si>
    <t>21.06.2022 19:11:49</t>
  </si>
  <si>
    <t>21.06.2022 19:11:50</t>
  </si>
  <si>
    <t>21.06.2022 19:11:52</t>
  </si>
  <si>
    <t>21.06.2022 19:12:13</t>
  </si>
  <si>
    <t>21.06.2022 19:12:14</t>
  </si>
  <si>
    <t>21.06.2022 19:12:16</t>
  </si>
  <si>
    <t>21.06.2022 19:12:17</t>
  </si>
  <si>
    <t>21.06.2022 19:12:19</t>
  </si>
  <si>
    <t>21.06.2022 19:12:50</t>
  </si>
  <si>
    <t>21.06.2022 19:12:53</t>
  </si>
  <si>
    <t>21.06.2022 19:12:55</t>
  </si>
  <si>
    <t>21.06.2022 19:12:56</t>
  </si>
  <si>
    <t>21.06.2022 19:12:58</t>
  </si>
  <si>
    <t>21.06.2022 19:13:19</t>
  </si>
  <si>
    <t>21.06.2022 19:13:20</t>
  </si>
  <si>
    <t>21.06.2022 19:13:22</t>
  </si>
  <si>
    <t>21.06.2022 19:13:23</t>
  </si>
  <si>
    <t>21.06.2022 19:13:26</t>
  </si>
  <si>
    <t>21.06.2022 19:13:28</t>
  </si>
  <si>
    <t>21.06.2022 19:13:29</t>
  </si>
  <si>
    <t>21.06.2022 19:13:31</t>
  </si>
  <si>
    <t>21.06.2022 19:13:47</t>
  </si>
  <si>
    <t>21.06.2022 19:13:49</t>
  </si>
  <si>
    <t>21.06.2022 19:13:50</t>
  </si>
  <si>
    <t>21.06.2022 19:14:12</t>
  </si>
  <si>
    <t>21.06.2022 19:14:14</t>
  </si>
  <si>
    <t>21.06.2022 19:14:16</t>
  </si>
  <si>
    <t>21.06.2022 19:14:17</t>
  </si>
  <si>
    <t>21.06.2022 19:14:18</t>
  </si>
  <si>
    <t>21.06.2022 19:14:26</t>
  </si>
  <si>
    <t>21.06.2022 19:14:28</t>
  </si>
  <si>
    <t>21.06.2022 19:14:29</t>
  </si>
  <si>
    <t>21.06.2022 19:14:31</t>
  </si>
  <si>
    <t>21.06.2022 19:14:32</t>
  </si>
  <si>
    <t>21.06.2022 19:14:34</t>
  </si>
  <si>
    <t>21.06.2022 19:14:49</t>
  </si>
  <si>
    <t>21.06.2022 19:14:53</t>
  </si>
  <si>
    <t>21.06.2022 19:14:54</t>
  </si>
  <si>
    <t>21.06.2022 19:14:56</t>
  </si>
  <si>
    <t>21.06.2022 19:15:23</t>
  </si>
  <si>
    <t>21.06.2022 19:15:24</t>
  </si>
  <si>
    <t>21.06.2022 19:15:26</t>
  </si>
  <si>
    <t>21.06.2022 19:15:55</t>
  </si>
  <si>
    <t>21.06.2022 19:15:56</t>
  </si>
  <si>
    <t>21.06.2022 19:15:58</t>
  </si>
  <si>
    <t>21.06.2022 19:15:59</t>
  </si>
  <si>
    <t>21.06.2022 19:16:01</t>
  </si>
  <si>
    <t>21.06.2022 19:16:07</t>
  </si>
  <si>
    <t>21.06.2022 19:16:26</t>
  </si>
  <si>
    <t>21.06.2022 19:16:38</t>
  </si>
  <si>
    <t>21.06.2022 19:16:41</t>
  </si>
  <si>
    <t>21.06.2022 19:16:42</t>
  </si>
  <si>
    <t>21.06.2022 19:16:44</t>
  </si>
  <si>
    <t>21.06.2022 19:16:45</t>
  </si>
  <si>
    <t>21.06.2022 19:17:34</t>
  </si>
  <si>
    <t>21.06.2022 19:17:35</t>
  </si>
  <si>
    <t>21.06.2022 19:17:36</t>
  </si>
  <si>
    <t>21.06.2022 19:17:38</t>
  </si>
  <si>
    <t>21.06.2022 19:18:22</t>
  </si>
  <si>
    <t>21.06.2022 19:18:23</t>
  </si>
  <si>
    <t>21.06.2022 19:18:24</t>
  </si>
  <si>
    <t>21.06.2022 19:18:26</t>
  </si>
  <si>
    <t>21.06.2022 19:18:32</t>
  </si>
  <si>
    <t>21.06.2022 19:18:34</t>
  </si>
  <si>
    <t>21.06.2022 19:18:35</t>
  </si>
  <si>
    <t>21.06.2022 19:18:59</t>
  </si>
  <si>
    <t>21.06.2022 19:19:00</t>
  </si>
  <si>
    <t>21.06.2022 19:19:02</t>
  </si>
  <si>
    <t>21.06.2022 19:20:16</t>
  </si>
  <si>
    <t>21.06.2022 19:20:25</t>
  </si>
  <si>
    <t>21.06.2022 19:20:26</t>
  </si>
  <si>
    <t>21.06.2022 19:20:27</t>
  </si>
  <si>
    <t>21.06.2022 19:20:29</t>
  </si>
  <si>
    <t>21.06.2022 19:20:30</t>
  </si>
  <si>
    <t>21.06.2022 19:20:32</t>
  </si>
  <si>
    <t>21.06.2022 19:21:30</t>
  </si>
  <si>
    <t>21.06.2022 19:21:32</t>
  </si>
  <si>
    <t>21.06.2022 19:21:33</t>
  </si>
  <si>
    <t>21.06.2022 19:21:35</t>
  </si>
  <si>
    <t>21.06.2022 19:21:57</t>
  </si>
  <si>
    <t>21.06.2022 19:22:02</t>
  </si>
  <si>
    <t>21.06.2022 19:22:03</t>
  </si>
  <si>
    <t>21.06.2022 19:22:06</t>
  </si>
  <si>
    <t>21.06.2022 19:22:08</t>
  </si>
  <si>
    <t>21.06.2022 19:22:09</t>
  </si>
  <si>
    <t>21.06.2022 19:22:11</t>
  </si>
  <si>
    <t>21.06.2022 19:22:38</t>
  </si>
  <si>
    <t>21.06.2022 19:22:39</t>
  </si>
  <si>
    <t>21.06.2022 19:22:41</t>
  </si>
  <si>
    <t>21.06.2022 19:22:42</t>
  </si>
  <si>
    <t>21.06.2022 19:22:44</t>
  </si>
  <si>
    <t>21.06.2022 19:22:45</t>
  </si>
  <si>
    <t>21.06.2022 19:22:47</t>
  </si>
  <si>
    <t>21.06.2022 19:22:48</t>
  </si>
  <si>
    <t>21.06.2022 19:23:20</t>
  </si>
  <si>
    <t>21.06.2022 19:23:23</t>
  </si>
  <si>
    <t>21.06.2022 19:23:24</t>
  </si>
  <si>
    <t>21.06.2022 19:23:26</t>
  </si>
  <si>
    <t>21.06.2022 19:23:27</t>
  </si>
  <si>
    <t>21.06.2022 19:24:11</t>
  </si>
  <si>
    <t>21.06.2022 19:24:14</t>
  </si>
  <si>
    <t>21.06.2022 19:24:15</t>
  </si>
  <si>
    <t>21.06.2022 19:24:17</t>
  </si>
  <si>
    <t>21.06.2022 19:24:18</t>
  </si>
  <si>
    <t>21.06.2022 19:24:20</t>
  </si>
  <si>
    <t>21.06.2022 19:24:33</t>
  </si>
  <si>
    <t>21.06.2022 19:24:35</t>
  </si>
  <si>
    <t>21.06.2022 19:24:36</t>
  </si>
  <si>
    <t>21.06.2022 19:25:12</t>
  </si>
  <si>
    <t>21.06.2022 19:25:17</t>
  </si>
  <si>
    <t>21.06.2022 19:25:20</t>
  </si>
  <si>
    <t>21.06.2022 19:25:21</t>
  </si>
  <si>
    <t>21.06.2022 19:25:23</t>
  </si>
  <si>
    <t>21.06.2022 19:25:24</t>
  </si>
  <si>
    <t>21.06.2022 19:25:44</t>
  </si>
  <si>
    <t>21.06.2022 19:25:45</t>
  </si>
  <si>
    <t>21.06.2022 19:25:47</t>
  </si>
  <si>
    <t>21.06.2022 19:25:48</t>
  </si>
  <si>
    <t>21.06.2022 19:25:50</t>
  </si>
  <si>
    <t>21.06.2022 19:25:51</t>
  </si>
  <si>
    <t>21.06.2022 19:25:53</t>
  </si>
  <si>
    <t>21.06.2022 19:26:27</t>
  </si>
  <si>
    <t>21.06.2022 19:26:30</t>
  </si>
  <si>
    <t>21.06.2022 19:26:32</t>
  </si>
  <si>
    <t>21.06.2022 19:26:33</t>
  </si>
  <si>
    <t>21.06.2022 19:26:35</t>
  </si>
  <si>
    <t>21.06.2022 19:26:36</t>
  </si>
  <si>
    <t>21.06.2022 19:26:45</t>
  </si>
  <si>
    <t>21.06.2022 19:26:47</t>
  </si>
  <si>
    <t>21.06.2022 19:26:48</t>
  </si>
  <si>
    <t>21.06.2022 19:26:50</t>
  </si>
  <si>
    <t>21.06.2022 19:27:47</t>
  </si>
  <si>
    <t>21.06.2022 19:27:48</t>
  </si>
  <si>
    <t>21.06.2022 19:27:50</t>
  </si>
  <si>
    <t>21.06.2022 19:27:51</t>
  </si>
  <si>
    <t>21.06.2022 19:27:57</t>
  </si>
  <si>
    <t>21.06.2022 19:28:00</t>
  </si>
  <si>
    <t>21.06.2022 19:28:02</t>
  </si>
  <si>
    <t>21.06.2022 19:28:03</t>
  </si>
  <si>
    <t>21.06.2022 19:28:42</t>
  </si>
  <si>
    <t>21.06.2022 19:28:44</t>
  </si>
  <si>
    <t>21.06.2022 19:28:45</t>
  </si>
  <si>
    <t>21.06.2022 19:28:47</t>
  </si>
  <si>
    <t>21.06.2022 19:28:48</t>
  </si>
  <si>
    <t>21.06.2022 19:29:30</t>
  </si>
  <si>
    <t>21.06.2022 19:29:32</t>
  </si>
  <si>
    <t>21.06.2022 19:29:33</t>
  </si>
  <si>
    <t>21.06.2022 19:29:36</t>
  </si>
  <si>
    <t>21.06.2022 19:29:38</t>
  </si>
  <si>
    <t>21.06.2022 19:29:39</t>
  </si>
  <si>
    <t>21.06.2022 19:29:41</t>
  </si>
  <si>
    <t>21.06.2022 19:29:42</t>
  </si>
  <si>
    <t>21.06.2022 19:29:47</t>
  </si>
  <si>
    <t>21.06.2022 19:29:48</t>
  </si>
  <si>
    <t>21.06.2022 19:29:50</t>
  </si>
  <si>
    <t>21.06.2022 19:30:59</t>
  </si>
  <si>
    <t>21.06.2022 19:31:00</t>
  </si>
  <si>
    <t>21.06.2022 19:31:02</t>
  </si>
  <si>
    <t>21.06.2022 19:31:03</t>
  </si>
  <si>
    <t>21.06.2022 19:31:50</t>
  </si>
  <si>
    <t>21.06.2022 19:31:51</t>
  </si>
  <si>
    <t>21.06.2022 19:31:53</t>
  </si>
  <si>
    <t>21.06.2022 19:32:09</t>
  </si>
  <si>
    <t>21.06.2022 19:32:11</t>
  </si>
  <si>
    <t>21.06.2022 19:32:12</t>
  </si>
  <si>
    <t>21.06.2022 19:32:17</t>
  </si>
  <si>
    <t>21.06.2022 19:32:18</t>
  </si>
  <si>
    <t>21.06.2022 19:32:20</t>
  </si>
  <si>
    <t>21.06.2022 19:34:03</t>
  </si>
  <si>
    <t>21.06.2022 19:34:05</t>
  </si>
  <si>
    <t>21.06.2022 19:34:08</t>
  </si>
  <si>
    <t>21.06.2022 19:34:35</t>
  </si>
  <si>
    <t>21.06.2022 19:34:44</t>
  </si>
  <si>
    <t>21.06.2022 19:34:48</t>
  </si>
  <si>
    <t>21.06.2022 19:34:50</t>
  </si>
  <si>
    <t>21.06.2022 19:34:56</t>
  </si>
  <si>
    <t>21.06.2022 19:34:57</t>
  </si>
  <si>
    <t>21.06.2022 19:34:59</t>
  </si>
  <si>
    <t>21.06.2022 19:35:00</t>
  </si>
  <si>
    <t>21.06.2022 19:35:48</t>
  </si>
  <si>
    <t>21.06.2022 19:35:49</t>
  </si>
  <si>
    <t>21.06.2022 19:35:51</t>
  </si>
  <si>
    <t>21.06.2022 19:36:09</t>
  </si>
  <si>
    <t>21.06.2022 19:36:10</t>
  </si>
  <si>
    <t>21.06.2022 19:36:12</t>
  </si>
  <si>
    <t>21.06.2022 19:36:21</t>
  </si>
  <si>
    <t>21.06.2022 19:36:22</t>
  </si>
  <si>
    <t>21.06.2022 19:36:25</t>
  </si>
  <si>
    <t>21.06.2022 19:36:27</t>
  </si>
  <si>
    <t>21.06.2022 19:36:28</t>
  </si>
  <si>
    <t>21.06.2022 19:36:36</t>
  </si>
  <si>
    <t>21.06.2022 19:36:39</t>
  </si>
  <si>
    <t>21.06.2022 19:36:41</t>
  </si>
  <si>
    <t>21.06.2022 19:36:42</t>
  </si>
  <si>
    <t>21.06.2022 19:36:43</t>
  </si>
  <si>
    <t>21.06.2022 19:36:45</t>
  </si>
  <si>
    <t>21.06.2022 19:36:52</t>
  </si>
  <si>
    <t>21.06.2022 19:36:54</t>
  </si>
  <si>
    <t>21.06.2022 19:36:55</t>
  </si>
  <si>
    <t>21.06.2022 19:37:24</t>
  </si>
  <si>
    <t>21.06.2022 19:37:26</t>
  </si>
  <si>
    <t>21.06.2022 19:37:27</t>
  </si>
  <si>
    <t>21.06.2022 19:37:28</t>
  </si>
  <si>
    <t>21.06.2022 19:37:56</t>
  </si>
  <si>
    <t>21.06.2022 19:37:57</t>
  </si>
  <si>
    <t>21.06.2022 19:37:59</t>
  </si>
  <si>
    <t>21.06.2022 19:38:00</t>
  </si>
  <si>
    <t>21.06.2022 19:38:02</t>
  </si>
  <si>
    <t>21.06.2022 19:38:03</t>
  </si>
  <si>
    <t>21.06.2022 19:38:06</t>
  </si>
  <si>
    <t>21.06.2022 19:38:07</t>
  </si>
  <si>
    <t>21.06.2022 19:38:09</t>
  </si>
  <si>
    <t>21.06.2022 19:38:10</t>
  </si>
  <si>
    <t>21.06.2022 19:38:30</t>
  </si>
  <si>
    <t>21.06.2022 19:38:31</t>
  </si>
  <si>
    <t>21.06.2022 19:38:33</t>
  </si>
  <si>
    <t>21.06.2022 19:38:34</t>
  </si>
  <si>
    <t>21.06.2022 19:38:36</t>
  </si>
  <si>
    <t>21.06.2022 19:40:09</t>
  </si>
  <si>
    <t>21.06.2022 19:40:39</t>
  </si>
  <si>
    <t>21.06.2022 19:40:40</t>
  </si>
  <si>
    <t>21.06.2022 19:41:04</t>
  </si>
  <si>
    <t>21.06.2022 19:41:06</t>
  </si>
  <si>
    <t>21.06.2022 19:41:09</t>
  </si>
  <si>
    <t>21.06.2022 19:41:10</t>
  </si>
  <si>
    <t>21.06.2022 19:41:12</t>
  </si>
  <si>
    <t>21.06.2022 19:41:15</t>
  </si>
  <si>
    <t>21.06.2022 19:41:16</t>
  </si>
  <si>
    <t>21.06.2022 19:41:18</t>
  </si>
  <si>
    <t>21.06.2022 19:41:30</t>
  </si>
  <si>
    <t>21.06.2022 19:41:43</t>
  </si>
  <si>
    <t>21.06.2022 19:41:44</t>
  </si>
  <si>
    <t>21.06.2022 19:41:46</t>
  </si>
  <si>
    <t>21.06.2022 19:41:48</t>
  </si>
  <si>
    <t>21.06.2022 19:42:17</t>
  </si>
  <si>
    <t>21.06.2022 19:42:19</t>
  </si>
  <si>
    <t>21.06.2022 19:42:20</t>
  </si>
  <si>
    <t>21.06.2022 19:42:22</t>
  </si>
  <si>
    <t>21.06.2022 19:42:23</t>
  </si>
  <si>
    <t>21.06.2022 19:42:25</t>
  </si>
  <si>
    <t>21.06.2022 19:42:26</t>
  </si>
  <si>
    <t>21.06.2022 19:42:28</t>
  </si>
  <si>
    <t>21.06.2022 19:42:29</t>
  </si>
  <si>
    <t>21.06.2022 19:42:31</t>
  </si>
  <si>
    <t>21.06.2022 19:42:32</t>
  </si>
  <si>
    <t>21.06.2022 19:42:42</t>
  </si>
  <si>
    <t>21.06.2022 19:42:43</t>
  </si>
  <si>
    <t>21.06.2022 19:42:57</t>
  </si>
  <si>
    <t>21.06.2022 19:43:01</t>
  </si>
  <si>
    <t>21.06.2022 19:43:03</t>
  </si>
  <si>
    <t>21.06.2022 19:43:04</t>
  </si>
  <si>
    <t>21.06.2022 19:43:05</t>
  </si>
  <si>
    <t>21.06.2022 19:43:07</t>
  </si>
  <si>
    <t>21.06.2022 19:43:22</t>
  </si>
  <si>
    <t>21.06.2022 19:43:25</t>
  </si>
  <si>
    <t>21.06.2022 19:43:26</t>
  </si>
  <si>
    <t>21.06.2022 19:43:31</t>
  </si>
  <si>
    <t>21.06.2022 19:43:32</t>
  </si>
  <si>
    <t>21.06.2022 19:44:10</t>
  </si>
  <si>
    <t>21.06.2022 19:44:11</t>
  </si>
  <si>
    <t>21.06.2022 19:44:13</t>
  </si>
  <si>
    <t>21.06.2022 19:44:29</t>
  </si>
  <si>
    <t>21.06.2022 19:44:31</t>
  </si>
  <si>
    <t>21.06.2022 19:44:32</t>
  </si>
  <si>
    <t>21.06.2022 19:46:22</t>
  </si>
  <si>
    <t>21.06.2022 19:46:23</t>
  </si>
  <si>
    <t>21.06.2022 19:46:25</t>
  </si>
  <si>
    <t>21.06.2022 19:47:04</t>
  </si>
  <si>
    <t>21.06.2022 19:47:06</t>
  </si>
  <si>
    <t>21.06.2022 19:47:07</t>
  </si>
  <si>
    <t>21.06.2022 19:47:08</t>
  </si>
  <si>
    <t>21.06.2022 19:47:10</t>
  </si>
  <si>
    <t>21.06.2022 19:47:11</t>
  </si>
  <si>
    <t>21.06.2022 19:47:13</t>
  </si>
  <si>
    <t>21.06.2022 19:47:44</t>
  </si>
  <si>
    <t>21.06.2022 19:47:46</t>
  </si>
  <si>
    <t>21.06.2022 19:47:47</t>
  </si>
  <si>
    <t>21.06.2022 19:47:49</t>
  </si>
  <si>
    <t>21.06.2022 19:48:26</t>
  </si>
  <si>
    <t>21.06.2022 19:48:28</t>
  </si>
  <si>
    <t>21.06.2022 19:48:29</t>
  </si>
  <si>
    <t>21.06.2022 19:49:55</t>
  </si>
  <si>
    <t>21.06.2022 19:49:56</t>
  </si>
  <si>
    <t>21.06.2022 19:50:01</t>
  </si>
  <si>
    <t>21.06.2022 19:50:02</t>
  </si>
  <si>
    <t>21.06.2022 19:50:04</t>
  </si>
  <si>
    <t>21.06.2022 19:50:05</t>
  </si>
  <si>
    <t>21.06.2022 19:50:13</t>
  </si>
  <si>
    <t>21.06.2022 19:50:14</t>
  </si>
  <si>
    <t>21.06.2022 19:50:16</t>
  </si>
  <si>
    <t>21.06.2022 19:51:05</t>
  </si>
  <si>
    <t>21.06.2022 19:51:07</t>
  </si>
  <si>
    <t>21.06.2022 19:51:08</t>
  </si>
  <si>
    <t>21.06.2022 19:51:38</t>
  </si>
  <si>
    <t>21.06.2022 19:51:40</t>
  </si>
  <si>
    <t>21.06.2022 19:51:41</t>
  </si>
  <si>
    <t>21.06.2022 19:51:46</t>
  </si>
  <si>
    <t>21.06.2022 19:51:47</t>
  </si>
  <si>
    <t>21.06.2022 19:51:49</t>
  </si>
  <si>
    <t>21.06.2022 19:51:50</t>
  </si>
  <si>
    <t>21.06.2022 19:51:55</t>
  </si>
  <si>
    <t>21.06.2022 19:51:56</t>
  </si>
  <si>
    <t>21.06.2022 19:51:58</t>
  </si>
  <si>
    <t>21.06.2022 19:51:59</t>
  </si>
  <si>
    <t>21.06.2022 19:53:38</t>
  </si>
  <si>
    <t>21.06.2022 19:53:40</t>
  </si>
  <si>
    <t>21.06.2022 19:53:41</t>
  </si>
  <si>
    <t>21.06.2022 19:53:43</t>
  </si>
  <si>
    <t>21.06.2022 19:54:25</t>
  </si>
  <si>
    <t>21.06.2022 19:54:26</t>
  </si>
  <si>
    <t>21.06.2022 19:54:28</t>
  </si>
  <si>
    <t>21.06.2022 19:54:29</t>
  </si>
  <si>
    <t>21.06.2022 19:54:58</t>
  </si>
  <si>
    <t>21.06.2022 19:54:59</t>
  </si>
  <si>
    <t>21.06.2022 19:55:01</t>
  </si>
  <si>
    <t>21.06.2022 19:55:02</t>
  </si>
  <si>
    <t>21.06.2022 19:55:35</t>
  </si>
  <si>
    <t>21.06.2022 19:55:37</t>
  </si>
  <si>
    <t>21.06.2022 19:55:38</t>
  </si>
  <si>
    <t>21.06.2022 19:55:40</t>
  </si>
  <si>
    <t>21.06.2022 19:56:52</t>
  </si>
  <si>
    <t>21.06.2022 19:56:53</t>
  </si>
  <si>
    <t>21.06.2022 19:56:55</t>
  </si>
  <si>
    <t>21.06.2022 19:56:56</t>
  </si>
  <si>
    <t>21.06.2022 19:56:58</t>
  </si>
  <si>
    <t>21.06.2022 19:56:59</t>
  </si>
  <si>
    <t>21.06.2022 19:57:14</t>
  </si>
  <si>
    <t>21.06.2022 19:57:17</t>
  </si>
  <si>
    <t>21.06.2022 19:57:19</t>
  </si>
  <si>
    <t>21.06.2022 19:57:20</t>
  </si>
  <si>
    <t>21.06.2022 19:57:22</t>
  </si>
  <si>
    <t>21.06.2022 19:57:23</t>
  </si>
  <si>
    <t>21.06.2022 19:57:25</t>
  </si>
  <si>
    <t>21.06.2022 19:57:28</t>
  </si>
  <si>
    <t>21.06.2022 19:57:29</t>
  </si>
  <si>
    <t>21.06.2022 19:57:31</t>
  </si>
  <si>
    <t>21.06.2022 19:57:35</t>
  </si>
  <si>
    <t>21.06.2022 19:57:37</t>
  </si>
  <si>
    <t>21.06.2022 19:57:38</t>
  </si>
  <si>
    <t>21.06.2022 19:57:40</t>
  </si>
  <si>
    <t>21.06.2022 19:57:41</t>
  </si>
  <si>
    <t>21.06.2022 19:57:46</t>
  </si>
  <si>
    <t>21.06.2022 19:57:47</t>
  </si>
  <si>
    <t>21.06.2022 19:58:08</t>
  </si>
  <si>
    <t>21.06.2022 19:58:10</t>
  </si>
  <si>
    <t>21.06.2022 19:58:11</t>
  </si>
  <si>
    <t>21.06.2022 19:58:13</t>
  </si>
  <si>
    <t>21.06.2022 19:59:11</t>
  </si>
  <si>
    <t>21.06.2022 19:59:13</t>
  </si>
  <si>
    <t>21.06.2022 19:59:14</t>
  </si>
  <si>
    <t>21.06.2022 19:59:16</t>
  </si>
  <si>
    <t>21.06.2022 19:59:17</t>
  </si>
  <si>
    <t>21.06.2022 19:59:19</t>
  </si>
  <si>
    <t>21.06.2022 19:59:20</t>
  </si>
  <si>
    <t>21.06.2022 19:59:22</t>
  </si>
  <si>
    <t>21.06.2022 19:59:33</t>
  </si>
  <si>
    <t>21.06.2022 19:59:35</t>
  </si>
  <si>
    <t>21.06.2022 19:59:36</t>
  </si>
  <si>
    <t>21.06.2022 19:59:38</t>
  </si>
  <si>
    <t>21.06.2022 19:59:43</t>
  </si>
  <si>
    <t>21.06.2022 19:59:44</t>
  </si>
  <si>
    <t>21.06.2022 19:59:45</t>
  </si>
  <si>
    <t>21.06.2022 20:00:28</t>
  </si>
  <si>
    <t>21.06.2022 20:00:29</t>
  </si>
  <si>
    <t>21.06.2022 20:00:30</t>
  </si>
  <si>
    <t>21.06.2022 20:00:32</t>
  </si>
  <si>
    <t>21.06.2022 20:00:49</t>
  </si>
  <si>
    <t>21.06.2022 20:00:50</t>
  </si>
  <si>
    <t>21.06.2022 20:00:52</t>
  </si>
  <si>
    <t>21.06.2022 20:00:53</t>
  </si>
  <si>
    <t>21.06.2022 20:02:05</t>
  </si>
  <si>
    <t>21.06.2022 20:02:07</t>
  </si>
  <si>
    <t>21.06.2022 20:02:08</t>
  </si>
  <si>
    <t>21.06.2022 20:02:13</t>
  </si>
  <si>
    <t>21.06.2022 20:02:14</t>
  </si>
  <si>
    <t>21.06.2022 20:02:15</t>
  </si>
  <si>
    <t>21.06.2022 20:03:14</t>
  </si>
  <si>
    <t>21.06.2022 20:03:15</t>
  </si>
  <si>
    <t>21.06.2022 20:03:34</t>
  </si>
  <si>
    <t>21.06.2022 20:03:35</t>
  </si>
  <si>
    <t>21.06.2022 20:03:36</t>
  </si>
  <si>
    <t>21.06.2022 20:04:52</t>
  </si>
  <si>
    <t>21.06.2022 20:04:53</t>
  </si>
  <si>
    <t>21.06.2022 20:04:55</t>
  </si>
  <si>
    <t>21.06.2022 20:04:56</t>
  </si>
  <si>
    <t>21.06.2022 20:04:57</t>
  </si>
  <si>
    <t>21.06.2022 20:04:59</t>
  </si>
  <si>
    <t>21.06.2022 20:06:09</t>
  </si>
  <si>
    <t>21.06.2022 20:06:11</t>
  </si>
  <si>
    <t>21.06.2022 20:06:13</t>
  </si>
  <si>
    <t>21.06.2022 20:06:14</t>
  </si>
  <si>
    <t>21.06.2022 20:08:35</t>
  </si>
  <si>
    <t>21.06.2022 20:08:36</t>
  </si>
  <si>
    <t>21.06.2022 20:09:22</t>
  </si>
  <si>
    <t>21.06.2022 20:09:23</t>
  </si>
  <si>
    <t>21.06.2022 20:09:24</t>
  </si>
  <si>
    <t>21.06.2022 20:09:27</t>
  </si>
  <si>
    <t>21.06.2022 20:09:29</t>
  </si>
  <si>
    <t>21.06.2022 20:09:53</t>
  </si>
  <si>
    <t>21.06.2022 20:09:58</t>
  </si>
  <si>
    <t>21.06.2022 20:09:59</t>
  </si>
  <si>
    <t>21.06.2022 20:10:01</t>
  </si>
  <si>
    <t>21.06.2022 20:10:02</t>
  </si>
  <si>
    <t>21.06.2022 20:10:55</t>
  </si>
  <si>
    <t>21.06.2022 20:10:56</t>
  </si>
  <si>
    <t>21.06.2022 20:10:58</t>
  </si>
  <si>
    <t>21.06.2022 20:10:59</t>
  </si>
  <si>
    <t>21.06.2022 20:11:01</t>
  </si>
  <si>
    <t>21.06.2022 20:11:54</t>
  </si>
  <si>
    <t>21.06.2022 20:11:56</t>
  </si>
  <si>
    <t>21.06.2022 20:11:57</t>
  </si>
  <si>
    <t>21.06.2022 20:11:59</t>
  </si>
  <si>
    <t>21.06.2022 20:12:00</t>
  </si>
  <si>
    <t>21.06.2022 20:12:09</t>
  </si>
  <si>
    <t>21.06.2022 20:12:12</t>
  </si>
  <si>
    <t>21.06.2022 20:12:14</t>
  </si>
  <si>
    <t>21.06.2022 20:12:15</t>
  </si>
  <si>
    <t>21.06.2022 20:12:17</t>
  </si>
  <si>
    <t>21.06.2022 20:12:26</t>
  </si>
  <si>
    <t>21.06.2022 20:12:27</t>
  </si>
  <si>
    <t>21.06.2022 20:12:29</t>
  </si>
  <si>
    <t>21.06.2022 20:12:33</t>
  </si>
  <si>
    <t>21.06.2022 20:12:35</t>
  </si>
  <si>
    <t>21.06.2022 20:12:36</t>
  </si>
  <si>
    <t>21.06.2022 20:12:38</t>
  </si>
  <si>
    <t>21.06.2022 20:12:39</t>
  </si>
  <si>
    <t>21.06.2022 20:12:41</t>
  </si>
  <si>
    <t>21.06.2022 20:12:50</t>
  </si>
  <si>
    <t>21.06.2022 20:12:51</t>
  </si>
  <si>
    <t>21.06.2022 20:12:53</t>
  </si>
  <si>
    <t>21.06.2022 20:12:54</t>
  </si>
  <si>
    <t>21.06.2022 20:12:56</t>
  </si>
  <si>
    <t>21.06.2022 20:12:57</t>
  </si>
  <si>
    <t>21.06.2022 20:13:24</t>
  </si>
  <si>
    <t>21.06.2022 20:13:26</t>
  </si>
  <si>
    <t>21.06.2022 20:13:27</t>
  </si>
  <si>
    <t>21.06.2022 20:13:53</t>
  </si>
  <si>
    <t>21.06.2022 20:13:54</t>
  </si>
  <si>
    <t>21.06.2022 20:13:56</t>
  </si>
  <si>
    <t>21.06.2022 20:13:57</t>
  </si>
  <si>
    <t>21.06.2022 20:14:08</t>
  </si>
  <si>
    <t>21.06.2022 20:14:09</t>
  </si>
  <si>
    <t>21.06.2022 20:14:11</t>
  </si>
  <si>
    <t>21.06.2022 20:14:12</t>
  </si>
  <si>
    <t>21.06.2022 20:14:14</t>
  </si>
  <si>
    <t>21.06.2022 20:14:21</t>
  </si>
  <si>
    <t>21.06.2022 20:14:24</t>
  </si>
  <si>
    <t>21.06.2022 20:14:26</t>
  </si>
  <si>
    <t>21.06.2022 20:14:27</t>
  </si>
  <si>
    <t>21.06.2022 20:15:21</t>
  </si>
  <si>
    <t>21.06.2022 20:15:24</t>
  </si>
  <si>
    <t>21.06.2022 20:15:26</t>
  </si>
  <si>
    <t>21.06.2022 20:15:27</t>
  </si>
  <si>
    <t>21.06.2022 20:15:42</t>
  </si>
  <si>
    <t>21.06.2022 20:15:44</t>
  </si>
  <si>
    <t>21.06.2022 20:15:45</t>
  </si>
  <si>
    <t>21.06.2022 20:15:47</t>
  </si>
  <si>
    <t>21.06.2022 20:15:59</t>
  </si>
  <si>
    <t>21.06.2022 20:16:00</t>
  </si>
  <si>
    <t>21.06.2022 20:16:03</t>
  </si>
  <si>
    <t>21.06.2022 20:16:05</t>
  </si>
  <si>
    <t>21.06.2022 20:16:06</t>
  </si>
  <si>
    <t>21.06.2022 20:17:42</t>
  </si>
  <si>
    <t>21.06.2022 20:17:44</t>
  </si>
  <si>
    <t>21.06.2022 20:17:45</t>
  </si>
  <si>
    <t>21.06.2022 20:18:20</t>
  </si>
  <si>
    <t>21.06.2022 20:18:21</t>
  </si>
  <si>
    <t>21.06.2022 20:18:23</t>
  </si>
  <si>
    <t>21.06.2022 20:20:08</t>
  </si>
  <si>
    <t>21.06.2022 20:20:09</t>
  </si>
  <si>
    <t>21.06.2022 20:20:11</t>
  </si>
  <si>
    <t>21.06.2022 20:20:56</t>
  </si>
  <si>
    <t>21.06.2022 20:20:57</t>
  </si>
  <si>
    <t>21.06.2022 20:20:59</t>
  </si>
  <si>
    <t>21.06.2022 20:21:02</t>
  </si>
  <si>
    <t>21.06.2022 20:21:03</t>
  </si>
  <si>
    <t>21.06.2022 20:21:05</t>
  </si>
  <si>
    <t>21.06.2022 20:21:06</t>
  </si>
  <si>
    <t>21.06.2022 20:21:38</t>
  </si>
  <si>
    <t>21.06.2022 20:21:39</t>
  </si>
  <si>
    <t>21.06.2022 20:21:41</t>
  </si>
  <si>
    <t>21.06.2022 20:24:08</t>
  </si>
  <si>
    <t>21.06.2022 20:24:09</t>
  </si>
  <si>
    <t>21.06.2022 20:24:11</t>
  </si>
  <si>
    <t>21.06.2022 20:24:41</t>
  </si>
  <si>
    <t>21.06.2022 20:24:42</t>
  </si>
  <si>
    <t>21.06.2022 20:24:44</t>
  </si>
  <si>
    <t>21.06.2022 20:26:00</t>
  </si>
  <si>
    <t>21.06.2022 20:26:02</t>
  </si>
  <si>
    <t>21.06.2022 20:26:03</t>
  </si>
  <si>
    <t>21.06.2022 20:26:05</t>
  </si>
  <si>
    <t>21.06.2022 20:27:03</t>
  </si>
  <si>
    <t>21.06.2022 20:27:05</t>
  </si>
  <si>
    <t>21.06.2022 20:27:06</t>
  </si>
  <si>
    <t>21.06.2022 20:27:08</t>
  </si>
  <si>
    <t>21.06.2022 20:27:09</t>
  </si>
  <si>
    <t>21.06.2022 20:27:11</t>
  </si>
  <si>
    <t>21.06.2022 20:27:12</t>
  </si>
  <si>
    <t>21.06.2022 20:28:48</t>
  </si>
  <si>
    <t>21.06.2022 20:28:50</t>
  </si>
  <si>
    <t>21.06.2022 20:28:51</t>
  </si>
  <si>
    <t>21.06.2022 20:28:53</t>
  </si>
  <si>
    <t>21.06.2022 20:31:00</t>
  </si>
  <si>
    <t>21.06.2022 20:31:02</t>
  </si>
  <si>
    <t>21.06.2022 20:31:21</t>
  </si>
  <si>
    <t>21.06.2022 20:31:23</t>
  </si>
  <si>
    <t>21.06.2022 20:31:24</t>
  </si>
  <si>
    <t>21.06.2022 20:31:26</t>
  </si>
  <si>
    <t>21.06.2022 20:31:27</t>
  </si>
  <si>
    <t>21.06.2022 20:31:29</t>
  </si>
  <si>
    <t>21.06.2022 20:32:30</t>
  </si>
  <si>
    <t>21.06.2022 20:32:31</t>
  </si>
  <si>
    <t>21.06.2022 20:32:33</t>
  </si>
  <si>
    <t>21.06.2022 20:32:42</t>
  </si>
  <si>
    <t>21.06.2022 20:32:43</t>
  </si>
  <si>
    <t>21.06.2022 20:34:24</t>
  </si>
  <si>
    <t>21.06.2022 20:34:25</t>
  </si>
  <si>
    <t>21.06.2022 20:34:27</t>
  </si>
  <si>
    <t>21.06.2022 20:34:42</t>
  </si>
  <si>
    <t>21.06.2022 20:34:43</t>
  </si>
  <si>
    <t>21.06.2022 20:34:45</t>
  </si>
  <si>
    <t>21.06.2022 20:34:46</t>
  </si>
  <si>
    <t>21.06.2022 20:34:48</t>
  </si>
  <si>
    <t>21.06.2022 20:34:49</t>
  </si>
  <si>
    <t>21.06.2022 20:35:43</t>
  </si>
  <si>
    <t>21.06.2022 20:35:45</t>
  </si>
  <si>
    <t>21.06.2022 20:35:46</t>
  </si>
  <si>
    <t>21.06.2022 20:36:37</t>
  </si>
  <si>
    <t>21.06.2022 20:36:39</t>
  </si>
  <si>
    <t>21.06.2022 20:36:40</t>
  </si>
  <si>
    <t>21.06.2022 20:38:49</t>
  </si>
  <si>
    <t>21.06.2022 20:38:51</t>
  </si>
  <si>
    <t>21.06.2022 20:38:52</t>
  </si>
  <si>
    <t>21.06.2022 20:38:54</t>
  </si>
  <si>
    <t>21.06.2022 20:38:55</t>
  </si>
  <si>
    <t>21.06.2022 20:38:57</t>
  </si>
  <si>
    <t>21.06.2022 20:39:18</t>
  </si>
  <si>
    <t>21.06.2022 20:39:19</t>
  </si>
  <si>
    <t>21.06.2022 20:39:21</t>
  </si>
  <si>
    <t>21.06.2022 20:39:22</t>
  </si>
  <si>
    <t>21.06.2022 20:40:18</t>
  </si>
  <si>
    <t>21.06.2022 20:40:19</t>
  </si>
  <si>
    <t>21.06.2022 20:40:22</t>
  </si>
  <si>
    <t>21.06.2022 20:40:24</t>
  </si>
  <si>
    <t>21.06.2022 20:40:43</t>
  </si>
  <si>
    <t>21.06.2022 20:40:45</t>
  </si>
  <si>
    <t>21.06.2022 20:40:46</t>
  </si>
  <si>
    <t>21.06.2022 20:41:28</t>
  </si>
  <si>
    <t>21.06.2022 20:43:27</t>
  </si>
  <si>
    <t>21.06.2022 20:43:28</t>
  </si>
  <si>
    <t>21.06.2022 20:43:30</t>
  </si>
  <si>
    <t>21.06.2022 20:43:42</t>
  </si>
  <si>
    <t>21.06.2022 20:43:43</t>
  </si>
  <si>
    <t>21.06.2022 20:43:45</t>
  </si>
  <si>
    <t>21.06.2022 20:43:46</t>
  </si>
  <si>
    <t>21.06.2022 20:44:03</t>
  </si>
  <si>
    <t>21.06.2022 20:44:04</t>
  </si>
  <si>
    <t>21.06.2022 20:45:19</t>
  </si>
  <si>
    <t>21.06.2022 20:45:21</t>
  </si>
  <si>
    <t>21.06.2022 20:45:22</t>
  </si>
  <si>
    <t>21.06.2022 20:45:24</t>
  </si>
  <si>
    <t>21.06.2022 20:45:25</t>
  </si>
  <si>
    <t>21.06.2022 20:45:27</t>
  </si>
  <si>
    <t>21.06.2022 20:45:28</t>
  </si>
  <si>
    <t>21.06.2022 20:46:48</t>
  </si>
  <si>
    <t>21.06.2022 20:46:51</t>
  </si>
  <si>
    <t>21.06.2022 20:46:52</t>
  </si>
  <si>
    <t>21.06.2022 20:46:54</t>
  </si>
  <si>
    <t>21.06.2022 20:46:55</t>
  </si>
  <si>
    <t>21.06.2022 20:50:00</t>
  </si>
  <si>
    <t>21.06.2022 20:50:01</t>
  </si>
  <si>
    <t>21.06.2022 20:50:03</t>
  </si>
  <si>
    <t>21.06.2022 20:50:04</t>
  </si>
  <si>
    <t>21.06.2022 20:50:06</t>
  </si>
  <si>
    <t>21.06.2022 20:50:12</t>
  </si>
  <si>
    <t>21.06.2022 20:50:13</t>
  </si>
  <si>
    <t>21.06.2022 20:50:15</t>
  </si>
  <si>
    <t>21.06.2022 20:53:15</t>
  </si>
  <si>
    <t>21.06.2022 20:53:16</t>
  </si>
  <si>
    <t>21.06.2022 20:53:34</t>
  </si>
  <si>
    <t>21.06.2022 20:53:36</t>
  </si>
  <si>
    <t>21.06.2022 20:53:37</t>
  </si>
  <si>
    <t>21.06.2022 20:54:09</t>
  </si>
  <si>
    <t>21.06.2022 20:54:10</t>
  </si>
  <si>
    <t>21.06.2022 20:54:12</t>
  </si>
  <si>
    <t>21.06.2022 20:54:30</t>
  </si>
  <si>
    <t>21.06.2022 20:54:31</t>
  </si>
  <si>
    <t>21.06.2022 20:54:33</t>
  </si>
  <si>
    <t>21.06.2022 20:55:12</t>
  </si>
  <si>
    <t>21.06.2022 20:55:13</t>
  </si>
  <si>
    <t>21.06.2022 20:55:15</t>
  </si>
  <si>
    <t>21.06.2022 20:55:16</t>
  </si>
  <si>
    <t>21.06.2022 20:55:18</t>
  </si>
  <si>
    <t>21.06.2022 20:55:34</t>
  </si>
  <si>
    <t>21.06.2022 20:55:36</t>
  </si>
  <si>
    <t>21.06.2022 20:55:42</t>
  </si>
  <si>
    <t>21.06.2022 20:55:46</t>
  </si>
  <si>
    <t>21.06.2022 20:56:00</t>
  </si>
  <si>
    <t>21.06.2022 20:56:49</t>
  </si>
  <si>
    <t>21.06.2022 20:56:51</t>
  </si>
  <si>
    <t>21.06.2022 20:56:52</t>
  </si>
  <si>
    <t>21.06.2022 20:56:54</t>
  </si>
  <si>
    <t>21.06.2022 20:56:55</t>
  </si>
  <si>
    <t>21.06.2022 20:57:01</t>
  </si>
  <si>
    <t>21.06.2022 20:57:03</t>
  </si>
  <si>
    <t>21.06.2022 20:57:04</t>
  </si>
  <si>
    <t>21.06.2022 20:57:34</t>
  </si>
  <si>
    <t>21.06.2022 20:57:36</t>
  </si>
  <si>
    <t>21.06.2022 20:57:51</t>
  </si>
  <si>
    <t>21.06.2022 20:57:55</t>
  </si>
  <si>
    <t>21.06.2022 20:57:57</t>
  </si>
  <si>
    <t>21.06.2022 20:57:58</t>
  </si>
  <si>
    <t>21.06.2022 20:58:00</t>
  </si>
  <si>
    <t>21.06.2022 20:58:45</t>
  </si>
  <si>
    <t>21.06.2022 20:58:46</t>
  </si>
  <si>
    <t>21.06.2022 20:58:48</t>
  </si>
  <si>
    <t>21.06.2022 20:59:10</t>
  </si>
  <si>
    <t>21.06.2022 20:59:12</t>
  </si>
  <si>
    <t>21.06.2022 20:59:13</t>
  </si>
  <si>
    <t>21.06.2022 21:00:13</t>
  </si>
  <si>
    <t>21.06.2022 21:00:15</t>
  </si>
  <si>
    <t>21.06.2022 21:00:16</t>
  </si>
  <si>
    <t>21.06.2022 21:00:18</t>
  </si>
  <si>
    <t>21.06.2022 21:01:55</t>
  </si>
  <si>
    <t>21.06.2022 21:01:57</t>
  </si>
  <si>
    <t>21.06.2022 21:01:58</t>
  </si>
  <si>
    <t>21.06.2022 21:02:22</t>
  </si>
  <si>
    <t>21.06.2022 21:02:24</t>
  </si>
  <si>
    <t>21.06.2022 21:02:25</t>
  </si>
  <si>
    <t>21.06.2022 21:02:51</t>
  </si>
  <si>
    <t>21.06.2022 21:02:54</t>
  </si>
  <si>
    <t>21.06.2022 21:02:55</t>
  </si>
  <si>
    <t>21.06.2022 21:02:57</t>
  </si>
  <si>
    <t>21.06.2022 21:02:58</t>
  </si>
  <si>
    <t>21.06.2022 21:03:00</t>
  </si>
  <si>
    <t>21.06.2022 21:03:03</t>
  </si>
  <si>
    <t>21.06.2022 21:03:04</t>
  </si>
  <si>
    <t>21.06.2022 21:03:06</t>
  </si>
  <si>
    <t>21.06.2022 21:03:07</t>
  </si>
  <si>
    <t>21.06.2022 21:03:32</t>
  </si>
  <si>
    <t>21.06.2022 21:03:34</t>
  </si>
  <si>
    <t>21.06.2022 21:03:35</t>
  </si>
  <si>
    <t>21.06.2022 21:04:16</t>
  </si>
  <si>
    <t>21.06.2022 21:04:18</t>
  </si>
  <si>
    <t>21.06.2022 21:04:19</t>
  </si>
  <si>
    <t>21.06.2022 21:04:20</t>
  </si>
  <si>
    <t>21.06.2022 21:04:38</t>
  </si>
  <si>
    <t>21.06.2022 21:04:40</t>
  </si>
  <si>
    <t>21.06.2022 21:04:42</t>
  </si>
  <si>
    <t>21.06.2022 21:05:52</t>
  </si>
  <si>
    <t>21.06.2022 21:05:53</t>
  </si>
  <si>
    <t>21.06.2022 21:05:55</t>
  </si>
  <si>
    <t>21.06.2022 21:05:56</t>
  </si>
  <si>
    <t>21.06.2022 21:06:37</t>
  </si>
  <si>
    <t>21.06.2022 21:06:38</t>
  </si>
  <si>
    <t>21.06.2022 21:06:40</t>
  </si>
  <si>
    <t>21.06.2022 21:06:41</t>
  </si>
  <si>
    <t>21.06.2022 21:07:00</t>
  </si>
  <si>
    <t>21.06.2022 21:07:02</t>
  </si>
  <si>
    <t>21.06.2022 21:07:04</t>
  </si>
  <si>
    <t>21.06.2022 21:07:08</t>
  </si>
  <si>
    <t>21.06.2022 21:07:10</t>
  </si>
  <si>
    <t>21.06.2022 21:07:11</t>
  </si>
  <si>
    <t>21.06.2022 21:08:52</t>
  </si>
  <si>
    <t>21.06.2022 21:08:54</t>
  </si>
  <si>
    <t>21.06.2022 21:08:58</t>
  </si>
  <si>
    <t>21.06.2022 21:08:59</t>
  </si>
  <si>
    <t>21.06.2022 21:09:14</t>
  </si>
  <si>
    <t>21.06.2022 21:09:16</t>
  </si>
  <si>
    <t>21.06.2022 21:09:17</t>
  </si>
  <si>
    <t>21.06.2022 21:12:19</t>
  </si>
  <si>
    <t>21.06.2022 21:12:21</t>
  </si>
  <si>
    <t>21.06.2022 21:12:22</t>
  </si>
  <si>
    <t>21.06.2022 21:13:40</t>
  </si>
  <si>
    <t>21.06.2022 21:13:41</t>
  </si>
  <si>
    <t>21.06.2022 21:13:43</t>
  </si>
  <si>
    <t>21.06.2022 21:13:44</t>
  </si>
  <si>
    <t>21.06.2022 21:13:46</t>
  </si>
  <si>
    <t>21.06.2022 21:13:47</t>
  </si>
  <si>
    <t>21.06.2022 21:13:49</t>
  </si>
  <si>
    <t>21.06.2022 21:13:50</t>
  </si>
  <si>
    <t>21.06.2022 21:15:39</t>
  </si>
  <si>
    <t>21.06.2022 21:15:40</t>
  </si>
  <si>
    <t>21.06.2022 21:15:43</t>
  </si>
  <si>
    <t>21.06.2022 21:15:45</t>
  </si>
  <si>
    <t>21.06.2022 21:16:43</t>
  </si>
  <si>
    <t>21.06.2022 21:16:44</t>
  </si>
  <si>
    <t>21.06.2022 21:16:46</t>
  </si>
  <si>
    <t>21.06.2022 21:17:23</t>
  </si>
  <si>
    <t>21.06.2022 21:17:25</t>
  </si>
  <si>
    <t>21.06.2022 21:17:26</t>
  </si>
  <si>
    <t>21.06.2022 21:17:46</t>
  </si>
  <si>
    <t>21.06.2022 21:17:47</t>
  </si>
  <si>
    <t>21.06.2022 21:17:49</t>
  </si>
  <si>
    <t>21.06.2022 21:18:25</t>
  </si>
  <si>
    <t>21.06.2022 21:18:27</t>
  </si>
  <si>
    <t>21.06.2022 21:18:29</t>
  </si>
  <si>
    <t>21.06.2022 21:18:31</t>
  </si>
  <si>
    <t>21.06.2022 21:18:35</t>
  </si>
  <si>
    <t>21.06.2022 21:18:38</t>
  </si>
  <si>
    <t>21.06.2022 21:18:40</t>
  </si>
  <si>
    <t>21.06.2022 21:18:41</t>
  </si>
  <si>
    <t>21.06.2022 21:19:31</t>
  </si>
  <si>
    <t>21.06.2022 21:19:33</t>
  </si>
  <si>
    <t>21.06.2022 21:19:34</t>
  </si>
  <si>
    <t>21.06.2022 21:19:36</t>
  </si>
  <si>
    <t>21.06.2022 21:19:37</t>
  </si>
  <si>
    <t>21.06.2022 21:19:39</t>
  </si>
  <si>
    <t>21.06.2022 21:19:40</t>
  </si>
  <si>
    <t>21.06.2022 21:19:42</t>
  </si>
  <si>
    <t>21.06.2022 21:19:43</t>
  </si>
  <si>
    <t>21.06.2022 21:19:45</t>
  </si>
  <si>
    <t>21.06.2022 21:19:46</t>
  </si>
  <si>
    <t>21.06.2022 21:19:48</t>
  </si>
  <si>
    <t>21.06.2022 21:20:04</t>
  </si>
  <si>
    <t>21.06.2022 21:20:07</t>
  </si>
  <si>
    <t>21.06.2022 21:20:09</t>
  </si>
  <si>
    <t>21.06.2022 21:20:10</t>
  </si>
  <si>
    <t>21.06.2022 21:20:15</t>
  </si>
  <si>
    <t>21.06.2022 21:20:19</t>
  </si>
  <si>
    <t>21.06.2022 21:20:21</t>
  </si>
  <si>
    <t>21.06.2022 21:20:34</t>
  </si>
  <si>
    <t>21.06.2022 21:20:36</t>
  </si>
  <si>
    <t>21.06.2022 21:20:37</t>
  </si>
  <si>
    <t>21.06.2022 21:22:31</t>
  </si>
  <si>
    <t>21.06.2022 21:22:33</t>
  </si>
  <si>
    <t>21.06.2022 21:22:34</t>
  </si>
  <si>
    <t>21.06.2022 21:22:35</t>
  </si>
  <si>
    <t>21.06.2022 21:22:37</t>
  </si>
  <si>
    <t>21.06.2022 21:25:04</t>
  </si>
  <si>
    <t>21.06.2022 21:25:05</t>
  </si>
  <si>
    <t>21.06.2022 21:25:07</t>
  </si>
  <si>
    <t>21.06.2022 21:25:10</t>
  </si>
  <si>
    <t>21.06.2022 21:25:13</t>
  </si>
  <si>
    <t>21.06.2022 21:25:14</t>
  </si>
  <si>
    <t>21.06.2022 21:25:16</t>
  </si>
  <si>
    <t>21.06.2022 21:25:40</t>
  </si>
  <si>
    <t>21.06.2022 21:25:42</t>
  </si>
  <si>
    <t>21.06.2022 21:25:43</t>
  </si>
  <si>
    <t>21.06.2022 21:26:46</t>
  </si>
  <si>
    <t>21.06.2022 21:26:47</t>
  </si>
  <si>
    <t>21.06.2022 21:26:49</t>
  </si>
  <si>
    <t>21.06.2022 21:29:12</t>
  </si>
  <si>
    <t>21.06.2022 21:29:30</t>
  </si>
  <si>
    <t>21.06.2022 21:29:31</t>
  </si>
  <si>
    <t>21.06.2022 21:29:33</t>
  </si>
  <si>
    <t>21.06.2022 21:29:34</t>
  </si>
  <si>
    <t>21.06.2022 21:31:15</t>
  </si>
  <si>
    <t>21.06.2022 21:31:16</t>
  </si>
  <si>
    <t>21.06.2022 21:31:17</t>
  </si>
  <si>
    <t>21.06.2022 21:31:19</t>
  </si>
  <si>
    <t>21.06.2022 21:31:22</t>
  </si>
  <si>
    <t>21.06.2022 21:31:23</t>
  </si>
  <si>
    <t>21.06.2022 21:32:23</t>
  </si>
  <si>
    <t>21.06.2022 21:32:25</t>
  </si>
  <si>
    <t>21.06.2022 21:32:39</t>
  </si>
  <si>
    <t>21.06.2022 21:32:40</t>
  </si>
  <si>
    <t>21.06.2022 21:32:41</t>
  </si>
  <si>
    <t>21.06.2022 21:32:58</t>
  </si>
  <si>
    <t>21.06.2022 21:32:59</t>
  </si>
  <si>
    <t>21.06.2022 21:33:01</t>
  </si>
  <si>
    <t>21.06.2022 21:33:32</t>
  </si>
  <si>
    <t>21.06.2022 21:33:34</t>
  </si>
  <si>
    <t>21.06.2022 21:33:35</t>
  </si>
  <si>
    <t>21.06.2022 21:33:38</t>
  </si>
  <si>
    <t>21.06.2022 21:33:40</t>
  </si>
  <si>
    <t>21.06.2022 21:33:41</t>
  </si>
  <si>
    <t>21.06.2022 21:33:48</t>
  </si>
  <si>
    <t>21.06.2022 21:33:49</t>
  </si>
  <si>
    <t>21.06.2022 21:33:50</t>
  </si>
  <si>
    <t>21.06.2022 21:33:52</t>
  </si>
  <si>
    <t>21.06.2022 21:34:00</t>
  </si>
  <si>
    <t>21.06.2022 21:34:04</t>
  </si>
  <si>
    <t>21.06.2022 21:34:05</t>
  </si>
  <si>
    <t>21.06.2022 21:34:07</t>
  </si>
  <si>
    <t>21.06.2022 21:34:54</t>
  </si>
  <si>
    <t>21.06.2022 21:34:55</t>
  </si>
  <si>
    <t>21.06.2022 21:34:57</t>
  </si>
  <si>
    <t>21.06.2022 21:34:58</t>
  </si>
  <si>
    <t>21.06.2022 21:35:13</t>
  </si>
  <si>
    <t>21.06.2022 21:35:14</t>
  </si>
  <si>
    <t>21.06.2022 21:35:16</t>
  </si>
  <si>
    <t>21.06.2022 21:35:17</t>
  </si>
  <si>
    <t>21.06.2022 21:36:24</t>
  </si>
  <si>
    <t>21.06.2022 21:36:25</t>
  </si>
  <si>
    <t>21.06.2022 21:36:26</t>
  </si>
  <si>
    <t>21.06.2022 21:38:32</t>
  </si>
  <si>
    <t>21.06.2022 21:38:34</t>
  </si>
  <si>
    <t>21.06.2022 21:38:36</t>
  </si>
  <si>
    <t>21.06.2022 21:38:37</t>
  </si>
  <si>
    <t>21.06.2022 21:39:23</t>
  </si>
  <si>
    <t>21.06.2022 21:39:46</t>
  </si>
  <si>
    <t>21.06.2022 21:39:47</t>
  </si>
  <si>
    <t>21.06.2022 21:39:49</t>
  </si>
  <si>
    <t>21.06.2022 21:39:50</t>
  </si>
  <si>
    <t>21.06.2022 21:39:52</t>
  </si>
  <si>
    <t>21.06.2022 21:39:56</t>
  </si>
  <si>
    <t>21.06.2022 21:39:58</t>
  </si>
  <si>
    <t>21.06.2022 21:41:13</t>
  </si>
  <si>
    <t>21.06.2022 21:41:15</t>
  </si>
  <si>
    <t>21.06.2022 21:41:16</t>
  </si>
  <si>
    <t>21.06.2022 21:41:18</t>
  </si>
  <si>
    <t>21.06.2022 21:41:19</t>
  </si>
  <si>
    <t>21.06.2022 21:41:28</t>
  </si>
  <si>
    <t>21.06.2022 21:41:29</t>
  </si>
  <si>
    <t>21.06.2022 21:42:22</t>
  </si>
  <si>
    <t>21.06.2022 21:42:23</t>
  </si>
  <si>
    <t>21.06.2022 21:42:25</t>
  </si>
  <si>
    <t>21.06.2022 21:43:34</t>
  </si>
  <si>
    <t>21.06.2022 21:43:35</t>
  </si>
  <si>
    <t>21.06.2022 21:43:37</t>
  </si>
  <si>
    <t>21.06.2022 21:45:10</t>
  </si>
  <si>
    <t>21.06.2022 21:45:11</t>
  </si>
  <si>
    <t>21.06.2022 21:45:13</t>
  </si>
  <si>
    <t>21.06.2022 21:45:28</t>
  </si>
  <si>
    <t>21.06.2022 21:45:29</t>
  </si>
  <si>
    <t>21.06.2022 21:45:31</t>
  </si>
  <si>
    <t>21.06.2022 21:45:39</t>
  </si>
  <si>
    <t>21.06.2022 21:45:40</t>
  </si>
  <si>
    <t>21.06.2022 21:45:41</t>
  </si>
  <si>
    <t>21.06.2022 21:45:43</t>
  </si>
  <si>
    <t>21.06.2022 21:46:30</t>
  </si>
  <si>
    <t>21.06.2022 21:46:31</t>
  </si>
  <si>
    <t>21.06.2022 21:46:33</t>
  </si>
  <si>
    <t>21.06.2022 21:46:34</t>
  </si>
  <si>
    <t>21.06.2022 21:46:36</t>
  </si>
  <si>
    <t>21.06.2022 21:46:37</t>
  </si>
  <si>
    <t>21.06.2022 21:46:39</t>
  </si>
  <si>
    <t>21.06.2022 21:47:43</t>
  </si>
  <si>
    <t>21.06.2022 21:47:44</t>
  </si>
  <si>
    <t>21.06.2022 21:47:46</t>
  </si>
  <si>
    <t>21.06.2022 21:47:47</t>
  </si>
  <si>
    <t>21.06.2022 21:48:44</t>
  </si>
  <si>
    <t>21.06.2022 21:48:46</t>
  </si>
  <si>
    <t>21.06.2022 21:48:47</t>
  </si>
  <si>
    <t>21.06.2022 21:48:49</t>
  </si>
  <si>
    <t>21.06.2022 21:49:01</t>
  </si>
  <si>
    <t>21.06.2022 21:49:02</t>
  </si>
  <si>
    <t>21.06.2022 21:49:04</t>
  </si>
  <si>
    <t>21.06.2022 21:53:16</t>
  </si>
  <si>
    <t>21.06.2022 21:53:17</t>
  </si>
  <si>
    <t>21.06.2022 21:53:19</t>
  </si>
  <si>
    <t>21.06.2022 21:54:58</t>
  </si>
  <si>
    <t>21.06.2022 21:54:59</t>
  </si>
  <si>
    <t>21.06.2022 21:57:22</t>
  </si>
  <si>
    <t>21.06.2022 21:57:24</t>
  </si>
  <si>
    <t>21.06.2022 21:57:25</t>
  </si>
  <si>
    <t>21.06.2022 21:57:27</t>
  </si>
  <si>
    <t>21.06.2022 21:57:28</t>
  </si>
  <si>
    <t>21.06.2022 21:57:30</t>
  </si>
  <si>
    <t>21.06.2022 21:57:31</t>
  </si>
  <si>
    <t>21.06.2022 21:57:32</t>
  </si>
  <si>
    <t>21.06.2022 21:57:34</t>
  </si>
  <si>
    <t>21.06.2022 21:57:36</t>
  </si>
  <si>
    <t>21.06.2022 21:57:37</t>
  </si>
  <si>
    <t>21.06.2022 21:57:38</t>
  </si>
  <si>
    <t>21.06.2022 21:57:51</t>
  </si>
  <si>
    <t>21.06.2022 21:57:52</t>
  </si>
  <si>
    <t>21.06.2022 21:57:53</t>
  </si>
  <si>
    <t>21.06.2022 21:57:55</t>
  </si>
  <si>
    <t>21.06.2022 21:59:52</t>
  </si>
  <si>
    <t>21.06.2022 21:59:53</t>
  </si>
  <si>
    <t>21.06.2022 21:59:55</t>
  </si>
  <si>
    <t>21.06.2022 22:01:01</t>
  </si>
  <si>
    <t>21.06.2022 22:01:02</t>
  </si>
  <si>
    <t>21.06.2022 22:01:04</t>
  </si>
  <si>
    <t>21.06.2022 22:02:34</t>
  </si>
  <si>
    <t>21.06.2022 22:02:35</t>
  </si>
  <si>
    <t>21.06.2022 22:02:37</t>
  </si>
  <si>
    <t>21.06.2022 22:02:39</t>
  </si>
  <si>
    <t>21.06.2022 22:02:40</t>
  </si>
  <si>
    <t>21.06.2022 22:03:44</t>
  </si>
  <si>
    <t>21.06.2022 22:03:46</t>
  </si>
  <si>
    <t>21.06.2022 22:03:47</t>
  </si>
  <si>
    <t>21.06.2022 22:06:37</t>
  </si>
  <si>
    <t>21.06.2022 22:06:38</t>
  </si>
  <si>
    <t>21.06.2022 22:06:40</t>
  </si>
  <si>
    <t>21.06.2022 22:07:13</t>
  </si>
  <si>
    <t>21.06.2022 22:08:49</t>
  </si>
  <si>
    <t>21.06.2022 22:08:51</t>
  </si>
  <si>
    <t>21.06.2022 22:08:52</t>
  </si>
  <si>
    <t>21.06.2022 22:11:27</t>
  </si>
  <si>
    <t>21.06.2022 22:11:28</t>
  </si>
  <si>
    <t>21.06.2022 22:11:29</t>
  </si>
  <si>
    <t>21.06.2022 22:12:02</t>
  </si>
  <si>
    <t>21.06.2022 22:12:04</t>
  </si>
  <si>
    <t>21.06.2022 22:19:09</t>
  </si>
  <si>
    <t>21.06.2022 22:19:10</t>
  </si>
  <si>
    <t>21.06.2022 22:19:11</t>
  </si>
  <si>
    <t>21.06.2022 22:21:27</t>
  </si>
  <si>
    <t>21.06.2022 22:21:29</t>
  </si>
  <si>
    <t>21.06.2022 22:28:07</t>
  </si>
  <si>
    <t>21.06.2022 22:28:08</t>
  </si>
  <si>
    <t>21.06.2022 22:28:10</t>
  </si>
  <si>
    <t>21.06.2022 22:28:11</t>
  </si>
  <si>
    <t>21.06.2022 22:33:49</t>
  </si>
  <si>
    <t>21.06.2022 22:33:51</t>
  </si>
  <si>
    <t>21.06.2022 22:33:52</t>
  </si>
  <si>
    <t>21.06.2022 22:33:53</t>
  </si>
  <si>
    <t>21.06.2022 22:41:10</t>
  </si>
  <si>
    <t>21.06.2022 22:41:11</t>
  </si>
  <si>
    <t>21.06.2022 22:44:19</t>
  </si>
  <si>
    <t>21.06.2022 22:44:20</t>
  </si>
  <si>
    <t>21.06.2022 22:44:22</t>
  </si>
  <si>
    <t>21.06.2022 22:45:43</t>
  </si>
  <si>
    <t>21.06.2022 22:45:46</t>
  </si>
  <si>
    <t>21.06.2022 22:47:08</t>
  </si>
  <si>
    <t>21.06.2022 22:47:10</t>
  </si>
  <si>
    <t>21.06.2022 22:47:11</t>
  </si>
  <si>
    <t>21.06.2022 22:52:41</t>
  </si>
  <si>
    <t>21.06.2022 22:52:43</t>
  </si>
  <si>
    <t>21.06.2022 22:53:00</t>
  </si>
  <si>
    <t>21.06.2022 22:53:01</t>
  </si>
  <si>
    <t>21.06.2022 22:53:02</t>
  </si>
  <si>
    <t>21.06.2022 22:57:13</t>
  </si>
  <si>
    <t>21.06.2022 22:57:14</t>
  </si>
  <si>
    <t>21.06.2022 22:57:16</t>
  </si>
  <si>
    <t>21.06.2022 23:01:43</t>
  </si>
  <si>
    <t>21.06.2022 23:01:45</t>
  </si>
  <si>
    <t>21.06.2022 23:01:46</t>
  </si>
  <si>
    <t>21.06.2022 23:01:48</t>
  </si>
  <si>
    <t>21.06.2022 23:01:49</t>
  </si>
  <si>
    <t>21.06.2022 23:02:16</t>
  </si>
  <si>
    <t>21.06.2022 23:02:17</t>
  </si>
  <si>
    <t>21.06.2022 23:02:19</t>
  </si>
  <si>
    <t>21.06.2022 23:02:56</t>
  </si>
  <si>
    <t>21.06.2022 23:02:58</t>
  </si>
  <si>
    <t>21.06.2022 23:09:55</t>
  </si>
  <si>
    <t>21.06.2022 23:09:56</t>
  </si>
  <si>
    <t>21.06.2022 23:09:58</t>
  </si>
  <si>
    <t>21.06.2022 23:09:59</t>
  </si>
  <si>
    <t>21.06.2022 23:16:54</t>
  </si>
  <si>
    <t>21.06.2022 23:16:55</t>
  </si>
  <si>
    <t>21.06.2022 23:16:57</t>
  </si>
  <si>
    <t>21.06.2022 23:16:58</t>
  </si>
  <si>
    <t>21.06.2022 23:18:19</t>
  </si>
  <si>
    <t>21.06.2022 23:18:20</t>
  </si>
  <si>
    <t>21.06.2022 23:18:22</t>
  </si>
  <si>
    <t>21.06.2022 23:19:34</t>
  </si>
  <si>
    <t>21.06.2022 23:19:37</t>
  </si>
  <si>
    <t>21.06.2022 23:21:31</t>
  </si>
  <si>
    <t>21.06.2022 23:21:33</t>
  </si>
  <si>
    <t>21.06.2022 23:21:34</t>
  </si>
  <si>
    <t>21.06.2022 23:23:37</t>
  </si>
  <si>
    <t>21.06.2022 23:23:38</t>
  </si>
  <si>
    <t>21.06.2022 23:28:55</t>
  </si>
  <si>
    <t>21.06.2022 23:28:56</t>
  </si>
  <si>
    <t>21.06.2022 23:28:58</t>
  </si>
  <si>
    <t>21.06.2022 23:37:54</t>
  </si>
  <si>
    <t>21.06.2022 23:37:55</t>
  </si>
  <si>
    <t>21.06.2022 23:37:57</t>
  </si>
  <si>
    <t>21.06.2022 23:37:58</t>
  </si>
  <si>
    <t>21.06.2022 23:38:12</t>
  </si>
  <si>
    <t>21.06.2022 23:38:13</t>
  </si>
  <si>
    <t>21.06.2022 23:38:14</t>
  </si>
  <si>
    <t>21.06.2022 23:38:19</t>
  </si>
  <si>
    <t>21.06.2022 23:47:19</t>
  </si>
  <si>
    <t>21.06.2022 23:47:20</t>
  </si>
  <si>
    <t>21.06.2022 23:47:22</t>
  </si>
  <si>
    <t>21.06.2022 23:51:28</t>
  </si>
  <si>
    <t>21.06.2022 23:51:29</t>
  </si>
  <si>
    <t>21.06.2022 23:51:31</t>
  </si>
  <si>
    <t>21.06.2022 23:52:25</t>
  </si>
  <si>
    <t>21.06.2022 23:52:27</t>
  </si>
  <si>
    <t>21.06.2022 23:52:28</t>
  </si>
  <si>
    <t>21.06.2022 23:52:39</t>
  </si>
  <si>
    <t>21.06.2022 23:52:40</t>
  </si>
  <si>
    <t>22.06.2022 00:13:20</t>
  </si>
  <si>
    <t>22.06.2022 00:13:22</t>
  </si>
  <si>
    <t>22.06.2022 00:13:23</t>
  </si>
  <si>
    <t>22.06.2022 00:21:05</t>
  </si>
  <si>
    <t>22.06.2022 00:21:07</t>
  </si>
  <si>
    <t>22.06.2022 00:21:08</t>
  </si>
  <si>
    <t>22.06.2022 00:23:43</t>
  </si>
  <si>
    <t>22.06.2022 00:23:45</t>
  </si>
  <si>
    <t>22.06.2022 00:24:21</t>
  </si>
  <si>
    <t>22.06.2022 00:24:22</t>
  </si>
  <si>
    <t>22.06.2022 00:24:23</t>
  </si>
  <si>
    <t>22.06.2022 00:27:54</t>
  </si>
  <si>
    <t>22.06.2022 00:28:06</t>
  </si>
  <si>
    <t>22.06.2022 00:28:07</t>
  </si>
  <si>
    <t>22.06.2022 00:28:09</t>
  </si>
  <si>
    <t>22.06.2022 00:28:21</t>
  </si>
  <si>
    <t>22.06.2022 00:28:22</t>
  </si>
  <si>
    <t>22.06.2022 00:28:24</t>
  </si>
  <si>
    <t>22.06.2022 00:28:25</t>
  </si>
  <si>
    <t>22.06.2022 00:28:29</t>
  </si>
  <si>
    <t>22.06.2022 00:28:31</t>
  </si>
  <si>
    <t>22.06.2022 00:28:37</t>
  </si>
  <si>
    <t>22.06.2022 00:28:39</t>
  </si>
  <si>
    <t>22.06.2022 00:28:40</t>
  </si>
  <si>
    <t>22.06.2022 00:57:01</t>
  </si>
  <si>
    <t>22.06.2022 00:57:03</t>
  </si>
  <si>
    <t>22.06.2022 00:57:04</t>
  </si>
  <si>
    <t>22.06.2022 00:57:05</t>
  </si>
  <si>
    <t>22.06.2022 00:59:56</t>
  </si>
  <si>
    <t>22.06.2022 00:59:58</t>
  </si>
  <si>
    <t>22.06.2022 01:03:08</t>
  </si>
  <si>
    <t>22.06.2022 01:03:10</t>
  </si>
  <si>
    <t>22.06.2022 01:03:12</t>
  </si>
  <si>
    <t>22.06.2022 01:11:45</t>
  </si>
  <si>
    <t>22.06.2022 01:11:58</t>
  </si>
  <si>
    <t>22.06.2022 01:12:00</t>
  </si>
  <si>
    <t>22.06.2022 01:23:22</t>
  </si>
  <si>
    <t>22.06.2022 01:23:23</t>
  </si>
  <si>
    <t>22.06.2022 01:23:25</t>
  </si>
  <si>
    <t>22.06.2022 01:43:47</t>
  </si>
  <si>
    <t>22.06.2022 01:43:49</t>
  </si>
  <si>
    <t>22.06.2022 01:45:28</t>
  </si>
  <si>
    <t>22.06.2022 01:45:29</t>
  </si>
  <si>
    <t>22.06.2022 01:45:31</t>
  </si>
  <si>
    <t>22.06.2022 01:45:32</t>
  </si>
  <si>
    <t>22.06.2022 01:45:34</t>
  </si>
  <si>
    <t>22.06.2022 02:10:31</t>
  </si>
  <si>
    <t>22.06.2022 02:10:32</t>
  </si>
  <si>
    <t>22.06.2022 02:10:34</t>
  </si>
  <si>
    <t>22.06.2022 02:14:16</t>
  </si>
  <si>
    <t>22.06.2022 02:14:18</t>
  </si>
  <si>
    <t>22.06.2022 02:14:19</t>
  </si>
  <si>
    <t>22.06.2022 02:14:21</t>
  </si>
  <si>
    <t>22.06.2022 03:25:16</t>
  </si>
  <si>
    <t>22.06.2022 03:25:17</t>
  </si>
  <si>
    <t>22.06.2022 03:41:22</t>
  </si>
  <si>
    <t>22.06.2022 03:41:23</t>
  </si>
  <si>
    <t>22.06.2022 03:41:25</t>
  </si>
  <si>
    <t>22.06.2022 03:41:27</t>
  </si>
  <si>
    <t>22.06.2022 03:47:16</t>
  </si>
  <si>
    <t>22.06.2022 03:53:28</t>
  </si>
  <si>
    <t>22.06.2022 03:53:31</t>
  </si>
  <si>
    <t>22.06.2022 03:53:32</t>
  </si>
  <si>
    <t>22.06.2022 03:53:34</t>
  </si>
  <si>
    <t>22.06.2022 03:58:07</t>
  </si>
  <si>
    <t>22.06.2022 03:58:09</t>
  </si>
  <si>
    <t>22.06.2022 03:58:10</t>
  </si>
  <si>
    <t>22.06.2022 03:58:12</t>
  </si>
  <si>
    <t>22.06.2022 04:02:43</t>
  </si>
  <si>
    <t>22.06.2022 04:02:48</t>
  </si>
  <si>
    <t>22.06.2022 04:02:49</t>
  </si>
  <si>
    <t>22.06.2022 04:02:50</t>
  </si>
  <si>
    <t>22.06.2022 04:02:52</t>
  </si>
  <si>
    <t>22.06.2022 04:05:42</t>
  </si>
  <si>
    <t>22.06.2022 04:05:43</t>
  </si>
  <si>
    <t>22.06.2022 04:05:44</t>
  </si>
  <si>
    <t>22.06.2022 04:07:52</t>
  </si>
  <si>
    <t>22.06.2022 04:07:53</t>
  </si>
  <si>
    <t>22.06.2022 04:11:04</t>
  </si>
  <si>
    <t>22.06.2022 04:11:05</t>
  </si>
  <si>
    <t>22.06.2022 04:13:04</t>
  </si>
  <si>
    <t>22.06.2022 04:13:05</t>
  </si>
  <si>
    <t>22.06.2022 04:13:07</t>
  </si>
  <si>
    <t>22.06.2022 04:17:20</t>
  </si>
  <si>
    <t>22.06.2022 04:17:22</t>
  </si>
  <si>
    <t>22.06.2022 04:22:59</t>
  </si>
  <si>
    <t>22.06.2022 04:23:01</t>
  </si>
  <si>
    <t>22.06.2022 04:26:01</t>
  </si>
  <si>
    <t>22.06.2022 04:26:02</t>
  </si>
  <si>
    <t>22.06.2022 04:26:04</t>
  </si>
  <si>
    <t>22.06.2022 04:31:37</t>
  </si>
  <si>
    <t>22.06.2022 04:31:38</t>
  </si>
  <si>
    <t>22.06.2022 04:31:40</t>
  </si>
  <si>
    <t>22.06.2022 04:31:42</t>
  </si>
  <si>
    <t>22.06.2022 04:34:13</t>
  </si>
  <si>
    <t>22.06.2022 04:34:14</t>
  </si>
  <si>
    <t>22.06.2022 04:34:16</t>
  </si>
  <si>
    <t>22.06.2022 04:34:46</t>
  </si>
  <si>
    <t>22.06.2022 04:34:48</t>
  </si>
  <si>
    <t>22.06.2022 04:34:49</t>
  </si>
  <si>
    <t>22.06.2022 04:34:51</t>
  </si>
  <si>
    <t>22.06.2022 04:34:55</t>
  </si>
  <si>
    <t>22.06.2022 04:34:57</t>
  </si>
  <si>
    <t>22.06.2022 04:34:58</t>
  </si>
  <si>
    <t>22.06.2022 04:34:59</t>
  </si>
  <si>
    <t>22.06.2022 04:35:01</t>
  </si>
  <si>
    <t>22.06.2022 04:35:19</t>
  </si>
  <si>
    <t>22.06.2022 04:35:20</t>
  </si>
  <si>
    <t>22.06.2022 04:35:22</t>
  </si>
  <si>
    <t>22.06.2022 04:36:37</t>
  </si>
  <si>
    <t>22.06.2022 04:36:40</t>
  </si>
  <si>
    <t>22.06.2022 04:36:41</t>
  </si>
  <si>
    <t>22.06.2022 04:37:05</t>
  </si>
  <si>
    <t>22.06.2022 04:37:07</t>
  </si>
  <si>
    <t>22.06.2022 04:37:08</t>
  </si>
  <si>
    <t>22.06.2022 04:37:46</t>
  </si>
  <si>
    <t>22.06.2022 04:37:47</t>
  </si>
  <si>
    <t>22.06.2022 04:37:49</t>
  </si>
  <si>
    <t>22.06.2022 04:37:53</t>
  </si>
  <si>
    <t>22.06.2022 04:37:55</t>
  </si>
  <si>
    <t>22.06.2022 04:37:56</t>
  </si>
  <si>
    <t>22.06.2022 04:38:10</t>
  </si>
  <si>
    <t>22.06.2022 04:38:11</t>
  </si>
  <si>
    <t>22.06.2022 04:41:53</t>
  </si>
  <si>
    <t>22.06.2022 04:41:55</t>
  </si>
  <si>
    <t>22.06.2022 04:45:07</t>
  </si>
  <si>
    <t>22.06.2022 04:45:08</t>
  </si>
  <si>
    <t>22.06.2022 04:45:12</t>
  </si>
  <si>
    <t>22.06.2022 04:45:13</t>
  </si>
  <si>
    <t>22.06.2022 04:45:14</t>
  </si>
  <si>
    <t>22.06.2022 04:45:16</t>
  </si>
  <si>
    <t>22.06.2022 04:46:08</t>
  </si>
  <si>
    <t>22.06.2022 04:46:10</t>
  </si>
  <si>
    <t>22.06.2022 04:46:11</t>
  </si>
  <si>
    <t>22.06.2022 04:46:13</t>
  </si>
  <si>
    <t>22.06.2022 04:46:14</t>
  </si>
  <si>
    <t>22.06.2022 04:46:16</t>
  </si>
  <si>
    <t>22.06.2022 04:47:07</t>
  </si>
  <si>
    <t>22.06.2022 04:47:09</t>
  </si>
  <si>
    <t>22.06.2022 04:47:10</t>
  </si>
  <si>
    <t>22.06.2022 04:47:11</t>
  </si>
  <si>
    <t>22.06.2022 04:47:13</t>
  </si>
  <si>
    <t>22.06.2022 04:48:57</t>
  </si>
  <si>
    <t>22.06.2022 04:48:58</t>
  </si>
  <si>
    <t>22.06.2022 04:49:00</t>
  </si>
  <si>
    <t>22.06.2022 04:49:01</t>
  </si>
  <si>
    <t>22.06.2022 04:49:02</t>
  </si>
  <si>
    <t>22.06.2022 04:49:37</t>
  </si>
  <si>
    <t>22.06.2022 04:49:39</t>
  </si>
  <si>
    <t>22.06.2022 04:49:40</t>
  </si>
  <si>
    <t>22.06.2022 04:49:58</t>
  </si>
  <si>
    <t>22.06.2022 04:50:36</t>
  </si>
  <si>
    <t>22.06.2022 04:50:37</t>
  </si>
  <si>
    <t>22.06.2022 04:50:39</t>
  </si>
  <si>
    <t>22.06.2022 04:52:38</t>
  </si>
  <si>
    <t>22.06.2022 04:52:40</t>
  </si>
  <si>
    <t>22.06.2022 04:52:41</t>
  </si>
  <si>
    <t>22.06.2022 04:53:46</t>
  </si>
  <si>
    <t>22.06.2022 04:53:47</t>
  </si>
  <si>
    <t>22.06.2022 04:58:49</t>
  </si>
  <si>
    <t>22.06.2022 04:58:51</t>
  </si>
  <si>
    <t>22.06.2022 04:58:52</t>
  </si>
  <si>
    <t>22.06.2022 04:59:47</t>
  </si>
  <si>
    <t>22.06.2022 04:59:49</t>
  </si>
  <si>
    <t>22.06.2022 04:59:50</t>
  </si>
  <si>
    <t>22.06.2022 05:03:08</t>
  </si>
  <si>
    <t>22.06.2022 05:03:10</t>
  </si>
  <si>
    <t>22.06.2022 05:03:11</t>
  </si>
  <si>
    <t>22.06.2022 05:04:28</t>
  </si>
  <si>
    <t>22.06.2022 05:04:30</t>
  </si>
  <si>
    <t>22.06.2022 05:04:31</t>
  </si>
  <si>
    <t>22.06.2022 05:06:38</t>
  </si>
  <si>
    <t>22.06.2022 05:06:40</t>
  </si>
  <si>
    <t>22.06.2022 05:10:10</t>
  </si>
  <si>
    <t>22.06.2022 05:10:11</t>
  </si>
  <si>
    <t>22.06.2022 05:10:13</t>
  </si>
  <si>
    <t>22.06.2022 05:10:14</t>
  </si>
  <si>
    <t>22.06.2022 05:14:10</t>
  </si>
  <si>
    <t>22.06.2022 05:14:11</t>
  </si>
  <si>
    <t>22.06.2022 05:14:24</t>
  </si>
  <si>
    <t>22.06.2022 05:14:25</t>
  </si>
  <si>
    <t>22.06.2022 05:14:26</t>
  </si>
  <si>
    <t>22.06.2022 05:14:28</t>
  </si>
  <si>
    <t>22.06.2022 05:14:29</t>
  </si>
  <si>
    <t>22.06.2022 05:14:58</t>
  </si>
  <si>
    <t>22.06.2022 05:14:59</t>
  </si>
  <si>
    <t>22.06.2022 05:15:01</t>
  </si>
  <si>
    <t>22.06.2022 05:15:02</t>
  </si>
  <si>
    <t>22.06.2022 05:15:46</t>
  </si>
  <si>
    <t>22.06.2022 05:15:47</t>
  </si>
  <si>
    <t>22.06.2022 05:15:49</t>
  </si>
  <si>
    <t>22.06.2022 05:16:31</t>
  </si>
  <si>
    <t>22.06.2022 05:16:33</t>
  </si>
  <si>
    <t>22.06.2022 05:16:34</t>
  </si>
  <si>
    <t>22.06.2022 05:16:35</t>
  </si>
  <si>
    <t>22.06.2022 05:18:24</t>
  </si>
  <si>
    <t>22.06.2022 05:18:25</t>
  </si>
  <si>
    <t>22.06.2022 05:18:28</t>
  </si>
  <si>
    <t>22.06.2022 05:18:30</t>
  </si>
  <si>
    <t>22.06.2022 05:18:31</t>
  </si>
  <si>
    <t>22.06.2022 05:20:05</t>
  </si>
  <si>
    <t>22.06.2022 05:20:07</t>
  </si>
  <si>
    <t>22.06.2022 05:20:08</t>
  </si>
  <si>
    <t>22.06.2022 05:20:27</t>
  </si>
  <si>
    <t>22.06.2022 05:20:28</t>
  </si>
  <si>
    <t>22.06.2022 05:20:29</t>
  </si>
  <si>
    <t>22.06.2022 05:21:49</t>
  </si>
  <si>
    <t>22.06.2022 05:21:50</t>
  </si>
  <si>
    <t>22.06.2022 05:21:52</t>
  </si>
  <si>
    <t>22.06.2022 05:22:33</t>
  </si>
  <si>
    <t>22.06.2022 05:22:34</t>
  </si>
  <si>
    <t>22.06.2022 05:22:35</t>
  </si>
  <si>
    <t>22.06.2022 05:23:44</t>
  </si>
  <si>
    <t>22.06.2022 05:23:46</t>
  </si>
  <si>
    <t>22.06.2022 05:24:20</t>
  </si>
  <si>
    <t>22.06.2022 05:24:22</t>
  </si>
  <si>
    <t>22.06.2022 05:26:46</t>
  </si>
  <si>
    <t>22.06.2022 05:26:47</t>
  </si>
  <si>
    <t>22.06.2022 05:26:49</t>
  </si>
  <si>
    <t>22.06.2022 05:26:50</t>
  </si>
  <si>
    <t>22.06.2022 05:27:31</t>
  </si>
  <si>
    <t>22.06.2022 05:27:32</t>
  </si>
  <si>
    <t>22.06.2022 05:27:34</t>
  </si>
  <si>
    <t>22.06.2022 05:28:31</t>
  </si>
  <si>
    <t>22.06.2022 05:28:33</t>
  </si>
  <si>
    <t>22.06.2022 05:28:34</t>
  </si>
  <si>
    <t>22.06.2022 05:28:35</t>
  </si>
  <si>
    <t>22.06.2022 05:28:37</t>
  </si>
  <si>
    <t>22.06.2022 05:28:38</t>
  </si>
  <si>
    <t>22.06.2022 05:28:40</t>
  </si>
  <si>
    <t>22.06.2022 05:30:25</t>
  </si>
  <si>
    <t>22.06.2022 05:30:27</t>
  </si>
  <si>
    <t>22.06.2022 05:30:28</t>
  </si>
  <si>
    <t>22.06.2022 05:32:01</t>
  </si>
  <si>
    <t>22.06.2022 05:32:02</t>
  </si>
  <si>
    <t>22.06.2022 05:32:04</t>
  </si>
  <si>
    <t>22.06.2022 05:32:29</t>
  </si>
  <si>
    <t>22.06.2022 05:32:31</t>
  </si>
  <si>
    <t>22.06.2022 05:32:33</t>
  </si>
  <si>
    <t>22.06.2022 05:33:17</t>
  </si>
  <si>
    <t>22.06.2022 05:33:19</t>
  </si>
  <si>
    <t>22.06.2022 05:33:20</t>
  </si>
  <si>
    <t>22.06.2022 05:33:46</t>
  </si>
  <si>
    <t>22.06.2022 05:33:47</t>
  </si>
  <si>
    <t>22.06.2022 05:33:49</t>
  </si>
  <si>
    <t>22.06.2022 05:34:15</t>
  </si>
  <si>
    <t>22.06.2022 05:34:16</t>
  </si>
  <si>
    <t>22.06.2022 05:34:17</t>
  </si>
  <si>
    <t>22.06.2022 05:34:19</t>
  </si>
  <si>
    <t>22.06.2022 05:35:35</t>
  </si>
  <si>
    <t>22.06.2022 05:35:37</t>
  </si>
  <si>
    <t>22.06.2022 05:35:38</t>
  </si>
  <si>
    <t>22.06.2022 05:40:05</t>
  </si>
  <si>
    <t>22.06.2022 05:40:07</t>
  </si>
  <si>
    <t>22.06.2022 05:40:08</t>
  </si>
  <si>
    <t>22.06.2022 05:40:11</t>
  </si>
  <si>
    <t>22.06.2022 05:40:13</t>
  </si>
  <si>
    <t>22.06.2022 05:40:14</t>
  </si>
  <si>
    <t>22.06.2022 05:41:30</t>
  </si>
  <si>
    <t>22.06.2022 05:41:31</t>
  </si>
  <si>
    <t>22.06.2022 05:41:32</t>
  </si>
  <si>
    <t>22.06.2022 05:41:34</t>
  </si>
  <si>
    <t>22.06.2022 05:42:01</t>
  </si>
  <si>
    <t>22.06.2022 05:42:03</t>
  </si>
  <si>
    <t>22.06.2022 05:42:04</t>
  </si>
  <si>
    <t>22.06.2022 05:42:06</t>
  </si>
  <si>
    <t>22.06.2022 05:42:07</t>
  </si>
  <si>
    <t>22.06.2022 05:42:08</t>
  </si>
  <si>
    <t>22.06.2022 05:42:10</t>
  </si>
  <si>
    <t>22.06.2022 05:42:40</t>
  </si>
  <si>
    <t>22.06.2022 05:42:41</t>
  </si>
  <si>
    <t>22.06.2022 05:42:57</t>
  </si>
  <si>
    <t>22.06.2022 05:42:58</t>
  </si>
  <si>
    <t>22.06.2022 05:43:00</t>
  </si>
  <si>
    <t>22.06.2022 05:45:23</t>
  </si>
  <si>
    <t>22.06.2022 05:45:25</t>
  </si>
  <si>
    <t>22.06.2022 05:46:04</t>
  </si>
  <si>
    <t>22.06.2022 05:46:05</t>
  </si>
  <si>
    <t>22.06.2022 05:46:07</t>
  </si>
  <si>
    <t>22.06.2022 05:47:07</t>
  </si>
  <si>
    <t>22.06.2022 05:47:08</t>
  </si>
  <si>
    <t>22.06.2022 05:47:10</t>
  </si>
  <si>
    <t>22.06.2022 05:47:21</t>
  </si>
  <si>
    <t>22.06.2022 05:47:22</t>
  </si>
  <si>
    <t>22.06.2022 05:47:23</t>
  </si>
  <si>
    <t>22.06.2022 05:47:57</t>
  </si>
  <si>
    <t>22.06.2022 05:48:11</t>
  </si>
  <si>
    <t>22.06.2022 05:48:13</t>
  </si>
  <si>
    <t>22.06.2022 05:48:14</t>
  </si>
  <si>
    <t>22.06.2022 05:48:58</t>
  </si>
  <si>
    <t>22.06.2022 05:48:59</t>
  </si>
  <si>
    <t>22.06.2022 05:49:01</t>
  </si>
  <si>
    <t>22.06.2022 05:51:14</t>
  </si>
  <si>
    <t>22.06.2022 05:51:16</t>
  </si>
  <si>
    <t>22.06.2022 05:51:18</t>
  </si>
  <si>
    <t>22.06.2022 05:51:25</t>
  </si>
  <si>
    <t>22.06.2022 05:51:40</t>
  </si>
  <si>
    <t>22.06.2022 05:51:42</t>
  </si>
  <si>
    <t>22.06.2022 05:51:43</t>
  </si>
  <si>
    <t>22.06.2022 05:51:45</t>
  </si>
  <si>
    <t>22.06.2022 05:51:46</t>
  </si>
  <si>
    <t>22.06.2022 05:51:55</t>
  </si>
  <si>
    <t>22.06.2022 05:51:56</t>
  </si>
  <si>
    <t>22.06.2022 05:51:58</t>
  </si>
  <si>
    <t>22.06.2022 05:51:59</t>
  </si>
  <si>
    <t>22.06.2022 05:52:04</t>
  </si>
  <si>
    <t>22.06.2022 05:52:05</t>
  </si>
  <si>
    <t>22.06.2022 05:52:07</t>
  </si>
  <si>
    <t>22.06.2022 05:52:23</t>
  </si>
  <si>
    <t>22.06.2022 05:52:25</t>
  </si>
  <si>
    <t>22.06.2022 05:52:26</t>
  </si>
  <si>
    <t>22.06.2022 05:52:28</t>
  </si>
  <si>
    <t>22.06.2022 05:54:28</t>
  </si>
  <si>
    <t>22.06.2022 05:54:31</t>
  </si>
  <si>
    <t>22.06.2022 05:54:33</t>
  </si>
  <si>
    <t>22.06.2022 05:54:36</t>
  </si>
  <si>
    <t>22.06.2022 05:54:37</t>
  </si>
  <si>
    <t>22.06.2022 05:54:42</t>
  </si>
  <si>
    <t>22.06.2022 05:54:43</t>
  </si>
  <si>
    <t>22.06.2022 05:54:45</t>
  </si>
  <si>
    <t>22.06.2022 05:54:46</t>
  </si>
  <si>
    <t>22.06.2022 05:54:48</t>
  </si>
  <si>
    <t>22.06.2022 05:54:49</t>
  </si>
  <si>
    <t>22.06.2022 05:54:51</t>
  </si>
  <si>
    <t>22.06.2022 05:54:52</t>
  </si>
  <si>
    <t>22.06.2022 05:54:54</t>
  </si>
  <si>
    <t>22.06.2022 05:54:55</t>
  </si>
  <si>
    <t>22.06.2022 05:55:25</t>
  </si>
  <si>
    <t>22.06.2022 05:55:26</t>
  </si>
  <si>
    <t>22.06.2022 05:55:28</t>
  </si>
  <si>
    <t>22.06.2022 05:57:33</t>
  </si>
  <si>
    <t>22.06.2022 05:57:34</t>
  </si>
  <si>
    <t>22.06.2022 05:57:36</t>
  </si>
  <si>
    <t>22.06.2022 05:57:37</t>
  </si>
  <si>
    <t>22.06.2022 05:57:39</t>
  </si>
  <si>
    <t>22.06.2022 05:57:42</t>
  </si>
  <si>
    <t>22.06.2022 05:57:59</t>
  </si>
  <si>
    <t>22.06.2022 05:58:01</t>
  </si>
  <si>
    <t>22.06.2022 05:58:03</t>
  </si>
  <si>
    <t>22.06.2022 05:58:04</t>
  </si>
  <si>
    <t>22.06.2022 05:59:32</t>
  </si>
  <si>
    <t>22.06.2022 05:59:34</t>
  </si>
  <si>
    <t>22.06.2022 05:59:35</t>
  </si>
  <si>
    <t>22.06.2022 05:59:55</t>
  </si>
  <si>
    <t>22.06.2022 05:59:56</t>
  </si>
  <si>
    <t>22.06.2022 05:59:58</t>
  </si>
  <si>
    <t>22.06.2022 06:01:34</t>
  </si>
  <si>
    <t>22.06.2022 06:01:36</t>
  </si>
  <si>
    <t>22.06.2022 06:01:37</t>
  </si>
  <si>
    <t>22.06.2022 06:01:39</t>
  </si>
  <si>
    <t>22.06.2022 06:02:00</t>
  </si>
  <si>
    <t>22.06.2022 06:02:01</t>
  </si>
  <si>
    <t>22.06.2022 06:02:02</t>
  </si>
  <si>
    <t>22.06.2022 06:02:04</t>
  </si>
  <si>
    <t>22.06.2022 06:02:05</t>
  </si>
  <si>
    <t>22.06.2022 06:02:07</t>
  </si>
  <si>
    <t>22.06.2022 06:02:08</t>
  </si>
  <si>
    <t>22.06.2022 06:02:10</t>
  </si>
  <si>
    <t>22.06.2022 06:02:38</t>
  </si>
  <si>
    <t>22.06.2022 06:02:40</t>
  </si>
  <si>
    <t>22.06.2022 06:03:58</t>
  </si>
  <si>
    <t>22.06.2022 06:03:59</t>
  </si>
  <si>
    <t>22.06.2022 06:04:01</t>
  </si>
  <si>
    <t>22.06.2022 06:04:19</t>
  </si>
  <si>
    <t>22.06.2022 06:04:20</t>
  </si>
  <si>
    <t>22.06.2022 06:04:22</t>
  </si>
  <si>
    <t>22.06.2022 06:04:24</t>
  </si>
  <si>
    <t>22.06.2022 06:05:30</t>
  </si>
  <si>
    <t>22.06.2022 06:05:31</t>
  </si>
  <si>
    <t>22.06.2022 06:05:32</t>
  </si>
  <si>
    <t>22.06.2022 06:05:34</t>
  </si>
  <si>
    <t>22.06.2022 06:05:35</t>
  </si>
  <si>
    <t>22.06.2022 06:06:53</t>
  </si>
  <si>
    <t>22.06.2022 06:06:55</t>
  </si>
  <si>
    <t>22.06.2022 06:06:56</t>
  </si>
  <si>
    <t>22.06.2022 06:08:49</t>
  </si>
  <si>
    <t>22.06.2022 06:08:50</t>
  </si>
  <si>
    <t>22.06.2022 06:10:08</t>
  </si>
  <si>
    <t>22.06.2022 06:10:10</t>
  </si>
  <si>
    <t>22.06.2022 06:10:49</t>
  </si>
  <si>
    <t>22.06.2022 06:10:51</t>
  </si>
  <si>
    <t>22.06.2022 06:10:53</t>
  </si>
  <si>
    <t>22.06.2022 06:10:55</t>
  </si>
  <si>
    <t>22.06.2022 06:10:56</t>
  </si>
  <si>
    <t>22.06.2022 06:11:01</t>
  </si>
  <si>
    <t>22.06.2022 06:11:03</t>
  </si>
  <si>
    <t>22.06.2022 06:11:04</t>
  </si>
  <si>
    <t>22.06.2022 06:11:05</t>
  </si>
  <si>
    <t>22.06.2022 06:11:46</t>
  </si>
  <si>
    <t>22.06.2022 06:11:48</t>
  </si>
  <si>
    <t>22.06.2022 06:11:49</t>
  </si>
  <si>
    <t>22.06.2022 06:12:07</t>
  </si>
  <si>
    <t>22.06.2022 06:12:22</t>
  </si>
  <si>
    <t>22.06.2022 06:12:23</t>
  </si>
  <si>
    <t>22.06.2022 06:12:25</t>
  </si>
  <si>
    <t>22.06.2022 06:13:40</t>
  </si>
  <si>
    <t>22.06.2022 06:13:41</t>
  </si>
  <si>
    <t>22.06.2022 06:13:43</t>
  </si>
  <si>
    <t>22.06.2022 06:14:21</t>
  </si>
  <si>
    <t>22.06.2022 06:14:24</t>
  </si>
  <si>
    <t>22.06.2022 06:14:25</t>
  </si>
  <si>
    <t>22.06.2022 06:14:26</t>
  </si>
  <si>
    <t>22.06.2022 06:14:28</t>
  </si>
  <si>
    <t>22.06.2022 06:14:29</t>
  </si>
  <si>
    <t>22.06.2022 06:14:42</t>
  </si>
  <si>
    <t>22.06.2022 06:14:43</t>
  </si>
  <si>
    <t>22.06.2022 06:14:44</t>
  </si>
  <si>
    <t>22.06.2022 06:14:46</t>
  </si>
  <si>
    <t>22.06.2022 06:14:50</t>
  </si>
  <si>
    <t>22.06.2022 06:14:52</t>
  </si>
  <si>
    <t>22.06.2022 06:14:53</t>
  </si>
  <si>
    <t>22.06.2022 06:14:55</t>
  </si>
  <si>
    <t>22.06.2022 06:17:47</t>
  </si>
  <si>
    <t>22.06.2022 06:17:49</t>
  </si>
  <si>
    <t>22.06.2022 06:17:51</t>
  </si>
  <si>
    <t>22.06.2022 06:19:19</t>
  </si>
  <si>
    <t>22.06.2022 06:19:24</t>
  </si>
  <si>
    <t>22.06.2022 06:19:25</t>
  </si>
  <si>
    <t>22.06.2022 06:19:27</t>
  </si>
  <si>
    <t>22.06.2022 06:19:28</t>
  </si>
  <si>
    <t>22.06.2022 06:21:13</t>
  </si>
  <si>
    <t>22.06.2022 06:21:14</t>
  </si>
  <si>
    <t>22.06.2022 06:21:16</t>
  </si>
  <si>
    <t>22.06.2022 06:21:18</t>
  </si>
  <si>
    <t>22.06.2022 06:21:19</t>
  </si>
  <si>
    <t>22.06.2022 06:21:20</t>
  </si>
  <si>
    <t>22.06.2022 06:23:28</t>
  </si>
  <si>
    <t>22.06.2022 06:23:30</t>
  </si>
  <si>
    <t>22.06.2022 06:23:31</t>
  </si>
  <si>
    <t>22.06.2022 06:23:33</t>
  </si>
  <si>
    <t>22.06.2022 06:23:49</t>
  </si>
  <si>
    <t>22.06.2022 06:23:50</t>
  </si>
  <si>
    <t>22.06.2022 06:23:52</t>
  </si>
  <si>
    <t>22.06.2022 06:23:56</t>
  </si>
  <si>
    <t>22.06.2022 06:23:58</t>
  </si>
  <si>
    <t>22.06.2022 06:23:59</t>
  </si>
  <si>
    <t>22.06.2022 06:24:01</t>
  </si>
  <si>
    <t>22.06.2022 06:24:02</t>
  </si>
  <si>
    <t>22.06.2022 06:24:04</t>
  </si>
  <si>
    <t>22.06.2022 06:24:05</t>
  </si>
  <si>
    <t>22.06.2022 06:24:07</t>
  </si>
  <si>
    <t>22.06.2022 06:25:07</t>
  </si>
  <si>
    <t>22.06.2022 06:25:08</t>
  </si>
  <si>
    <t>22.06.2022 06:25:10</t>
  </si>
  <si>
    <t>22.06.2022 06:25:11</t>
  </si>
  <si>
    <t>22.06.2022 06:25:25</t>
  </si>
  <si>
    <t>22.06.2022 06:25:26</t>
  </si>
  <si>
    <t>22.06.2022 06:25:28</t>
  </si>
  <si>
    <t>22.06.2022 06:25:29</t>
  </si>
  <si>
    <t>22.06.2022 06:27:12</t>
  </si>
  <si>
    <t>22.06.2022 06:27:13</t>
  </si>
  <si>
    <t>22.06.2022 06:27:15</t>
  </si>
  <si>
    <t>22.06.2022 06:27:16</t>
  </si>
  <si>
    <t>22.06.2022 06:27:18</t>
  </si>
  <si>
    <t>22.06.2022 06:27:19</t>
  </si>
  <si>
    <t>22.06.2022 06:27:21</t>
  </si>
  <si>
    <t>22.06.2022 06:27:22</t>
  </si>
  <si>
    <t>22.06.2022 06:27:23</t>
  </si>
  <si>
    <t>22.06.2022 06:27:25</t>
  </si>
  <si>
    <t>22.06.2022 06:27:43</t>
  </si>
  <si>
    <t>22.06.2022 06:27:45</t>
  </si>
  <si>
    <t>22.06.2022 06:27:46</t>
  </si>
  <si>
    <t>22.06.2022 06:27:47</t>
  </si>
  <si>
    <t>22.06.2022 06:27:49</t>
  </si>
  <si>
    <t>22.06.2022 06:27:51</t>
  </si>
  <si>
    <t>22.06.2022 06:27:52</t>
  </si>
  <si>
    <t>22.06.2022 06:27:54</t>
  </si>
  <si>
    <t>22.06.2022 06:27:55</t>
  </si>
  <si>
    <t>22.06.2022 06:27:57</t>
  </si>
  <si>
    <t>22.06.2022 06:28:10</t>
  </si>
  <si>
    <t>22.06.2022 06:28:13</t>
  </si>
  <si>
    <t>22.06.2022 06:28:15</t>
  </si>
  <si>
    <t>22.06.2022 06:28:16</t>
  </si>
  <si>
    <t>22.06.2022 06:28:25</t>
  </si>
  <si>
    <t>22.06.2022 06:28:26</t>
  </si>
  <si>
    <t>22.06.2022 06:28:28</t>
  </si>
  <si>
    <t>22.06.2022 06:29:39</t>
  </si>
  <si>
    <t>22.06.2022 06:29:40</t>
  </si>
  <si>
    <t>22.06.2022 06:29:41</t>
  </si>
  <si>
    <t>22.06.2022 06:29:45</t>
  </si>
  <si>
    <t>22.06.2022 06:29:46</t>
  </si>
  <si>
    <t>22.06.2022 06:29:47</t>
  </si>
  <si>
    <t>22.06.2022 06:29:49</t>
  </si>
  <si>
    <t>22.06.2022 06:30:52</t>
  </si>
  <si>
    <t>22.06.2022 06:30:54</t>
  </si>
  <si>
    <t>22.06.2022 06:30:55</t>
  </si>
  <si>
    <t>22.06.2022 06:31:10</t>
  </si>
  <si>
    <t>22.06.2022 06:31:12</t>
  </si>
  <si>
    <t>22.06.2022 06:31:13</t>
  </si>
  <si>
    <t>22.06.2022 06:31:14</t>
  </si>
  <si>
    <t>22.06.2022 06:31:28</t>
  </si>
  <si>
    <t>22.06.2022 06:31:31</t>
  </si>
  <si>
    <t>22.06.2022 06:31:32</t>
  </si>
  <si>
    <t>22.06.2022 06:31:34</t>
  </si>
  <si>
    <t>22.06.2022 06:31:35</t>
  </si>
  <si>
    <t>22.06.2022 06:31:37</t>
  </si>
  <si>
    <t>22.06.2022 06:31:55</t>
  </si>
  <si>
    <t>22.06.2022 06:31:56</t>
  </si>
  <si>
    <t>22.06.2022 06:31:58</t>
  </si>
  <si>
    <t>22.06.2022 06:31:59</t>
  </si>
  <si>
    <t>22.06.2022 06:32:01</t>
  </si>
  <si>
    <t>22.06.2022 06:32:02</t>
  </si>
  <si>
    <t>22.06.2022 06:32:04</t>
  </si>
  <si>
    <t>22.06.2022 06:32:31</t>
  </si>
  <si>
    <t>22.06.2022 06:32:32</t>
  </si>
  <si>
    <t>22.06.2022 06:32:34</t>
  </si>
  <si>
    <t>22.06.2022 06:32:59</t>
  </si>
  <si>
    <t>22.06.2022 06:33:01</t>
  </si>
  <si>
    <t>22.06.2022 06:33:03</t>
  </si>
  <si>
    <t>22.06.2022 06:33:45</t>
  </si>
  <si>
    <t>22.06.2022 06:33:46</t>
  </si>
  <si>
    <t>22.06.2022 06:33:48</t>
  </si>
  <si>
    <t>22.06.2022 06:33:49</t>
  </si>
  <si>
    <t>22.06.2022 06:33:50</t>
  </si>
  <si>
    <t>22.06.2022 06:34:01</t>
  </si>
  <si>
    <t>22.06.2022 06:34:22</t>
  </si>
  <si>
    <t>22.06.2022 06:34:24</t>
  </si>
  <si>
    <t>22.06.2022 06:34:25</t>
  </si>
  <si>
    <t>22.06.2022 06:34:26</t>
  </si>
  <si>
    <t>22.06.2022 06:34:28</t>
  </si>
  <si>
    <t>22.06.2022 06:34:30</t>
  </si>
  <si>
    <t>22.06.2022 06:34:59</t>
  </si>
  <si>
    <t>22.06.2022 06:35:01</t>
  </si>
  <si>
    <t>22.06.2022 06:35:02</t>
  </si>
  <si>
    <t>22.06.2022 06:35:28</t>
  </si>
  <si>
    <t>22.06.2022 06:35:30</t>
  </si>
  <si>
    <t>22.06.2022 06:35:31</t>
  </si>
  <si>
    <t>22.06.2022 06:35:32</t>
  </si>
  <si>
    <t>22.06.2022 06:35:34</t>
  </si>
  <si>
    <t>22.06.2022 06:35:35</t>
  </si>
  <si>
    <t>22.06.2022 06:35:37</t>
  </si>
  <si>
    <t>22.06.2022 06:35:47</t>
  </si>
  <si>
    <t>22.06.2022 06:35:49</t>
  </si>
  <si>
    <t>22.06.2022 06:35:50</t>
  </si>
  <si>
    <t>22.06.2022 06:36:48</t>
  </si>
  <si>
    <t>22.06.2022 06:37:21</t>
  </si>
  <si>
    <t>22.06.2022 06:37:22</t>
  </si>
  <si>
    <t>22.06.2022 06:37:23</t>
  </si>
  <si>
    <t>22.06.2022 06:37:25</t>
  </si>
  <si>
    <t>22.06.2022 06:37:26</t>
  </si>
  <si>
    <t>22.06.2022 06:37:28</t>
  </si>
  <si>
    <t>22.06.2022 06:37:57</t>
  </si>
  <si>
    <t>22.06.2022 06:37:58</t>
  </si>
  <si>
    <t>22.06.2022 06:38:00</t>
  </si>
  <si>
    <t>22.06.2022 06:38:04</t>
  </si>
  <si>
    <t>22.06.2022 06:38:12</t>
  </si>
  <si>
    <t>22.06.2022 06:38:13</t>
  </si>
  <si>
    <t>22.06.2022 06:38:18</t>
  </si>
  <si>
    <t>22.06.2022 06:38:19</t>
  </si>
  <si>
    <t>22.06.2022 06:38:34</t>
  </si>
  <si>
    <t>22.06.2022 06:38:37</t>
  </si>
  <si>
    <t>22.06.2022 06:38:39</t>
  </si>
  <si>
    <t>22.06.2022 06:38:40</t>
  </si>
  <si>
    <t>22.06.2022 06:38:42</t>
  </si>
  <si>
    <t>22.06.2022 06:38:56</t>
  </si>
  <si>
    <t>22.06.2022 06:38:58</t>
  </si>
  <si>
    <t>22.06.2022 06:39:00</t>
  </si>
  <si>
    <t>22.06.2022 06:39:25</t>
  </si>
  <si>
    <t>22.06.2022 06:39:26</t>
  </si>
  <si>
    <t>22.06.2022 06:39:28</t>
  </si>
  <si>
    <t>22.06.2022 06:39:42</t>
  </si>
  <si>
    <t>22.06.2022 06:39:45</t>
  </si>
  <si>
    <t>22.06.2022 06:41:33</t>
  </si>
  <si>
    <t>22.06.2022 06:41:35</t>
  </si>
  <si>
    <t>22.06.2022 06:41:37</t>
  </si>
  <si>
    <t>22.06.2022 06:41:45</t>
  </si>
  <si>
    <t>22.06.2022 06:41:46</t>
  </si>
  <si>
    <t>22.06.2022 06:41:47</t>
  </si>
  <si>
    <t>22.06.2022 06:41:49</t>
  </si>
  <si>
    <t>22.06.2022 06:42:01</t>
  </si>
  <si>
    <t>22.06.2022 06:42:03</t>
  </si>
  <si>
    <t>22.06.2022 06:42:04</t>
  </si>
  <si>
    <t>22.06.2022 06:42:05</t>
  </si>
  <si>
    <t>22.06.2022 06:42:09</t>
  </si>
  <si>
    <t>22.06.2022 06:42:10</t>
  </si>
  <si>
    <t>22.06.2022 06:42:12</t>
  </si>
  <si>
    <t>22.06.2022 06:42:13</t>
  </si>
  <si>
    <t>22.06.2022 06:42:31</t>
  </si>
  <si>
    <t>22.06.2022 06:42:33</t>
  </si>
  <si>
    <t>22.06.2022 06:42:34</t>
  </si>
  <si>
    <t>22.06.2022 06:42:37</t>
  </si>
  <si>
    <t>22.06.2022 06:42:39</t>
  </si>
  <si>
    <t>22.06.2022 06:42:40</t>
  </si>
  <si>
    <t>22.06.2022 06:42:42</t>
  </si>
  <si>
    <t>22.06.2022 06:42:43</t>
  </si>
  <si>
    <t>22.06.2022 06:42:45</t>
  </si>
  <si>
    <t>22.06.2022 06:42:46</t>
  </si>
  <si>
    <t>22.06.2022 06:43:13</t>
  </si>
  <si>
    <t>22.06.2022 06:43:16</t>
  </si>
  <si>
    <t>22.06.2022 06:43:18</t>
  </si>
  <si>
    <t>22.06.2022 06:43:19</t>
  </si>
  <si>
    <t>22.06.2022 06:43:20</t>
  </si>
  <si>
    <t>22.06.2022 06:44:00</t>
  </si>
  <si>
    <t>22.06.2022 06:44:01</t>
  </si>
  <si>
    <t>22.06.2022 06:44:03</t>
  </si>
  <si>
    <t>22.06.2022 06:44:04</t>
  </si>
  <si>
    <t>22.06.2022 06:44:10</t>
  </si>
  <si>
    <t>22.06.2022 06:44:12</t>
  </si>
  <si>
    <t>22.06.2022 06:44:13</t>
  </si>
  <si>
    <t>22.06.2022 06:44:15</t>
  </si>
  <si>
    <t>22.06.2022 06:44:16</t>
  </si>
  <si>
    <t>22.06.2022 06:44:46</t>
  </si>
  <si>
    <t>22.06.2022 06:44:47</t>
  </si>
  <si>
    <t>22.06.2022 06:44:59</t>
  </si>
  <si>
    <t>22.06.2022 06:45:01</t>
  </si>
  <si>
    <t>22.06.2022 06:45:02</t>
  </si>
  <si>
    <t>22.06.2022 06:45:04</t>
  </si>
  <si>
    <t>22.06.2022 06:45:05</t>
  </si>
  <si>
    <t>22.06.2022 06:45:22</t>
  </si>
  <si>
    <t>22.06.2022 06:45:23</t>
  </si>
  <si>
    <t>22.06.2022 06:45:25</t>
  </si>
  <si>
    <t>22.06.2022 06:45:27</t>
  </si>
  <si>
    <t>22.06.2022 06:45:28</t>
  </si>
  <si>
    <t>22.06.2022 06:45:29</t>
  </si>
  <si>
    <t>22.06.2022 06:45:31</t>
  </si>
  <si>
    <t>22.06.2022 06:45:40</t>
  </si>
  <si>
    <t>22.06.2022 06:45:42</t>
  </si>
  <si>
    <t>22.06.2022 06:45:43</t>
  </si>
  <si>
    <t>22.06.2022 06:45:45</t>
  </si>
  <si>
    <t>22.06.2022 06:45:46</t>
  </si>
  <si>
    <t>22.06.2022 06:45:48</t>
  </si>
  <si>
    <t>22.06.2022 06:46:31</t>
  </si>
  <si>
    <t>22.06.2022 06:46:34</t>
  </si>
  <si>
    <t>22.06.2022 06:46:36</t>
  </si>
  <si>
    <t>22.06.2022 06:46:37</t>
  </si>
  <si>
    <t>22.06.2022 06:46:39</t>
  </si>
  <si>
    <t>22.06.2022 06:46:40</t>
  </si>
  <si>
    <t>22.06.2022 06:46:42</t>
  </si>
  <si>
    <t>22.06.2022 06:46:43</t>
  </si>
  <si>
    <t>22.06.2022 06:46:49</t>
  </si>
  <si>
    <t>22.06.2022 06:46:50</t>
  </si>
  <si>
    <t>22.06.2022 06:46:52</t>
  </si>
  <si>
    <t>22.06.2022 06:46:53</t>
  </si>
  <si>
    <t>22.06.2022 06:47:07</t>
  </si>
  <si>
    <t>22.06.2022 06:47:09</t>
  </si>
  <si>
    <t>22.06.2022 06:47:10</t>
  </si>
  <si>
    <t>22.06.2022 06:47:11</t>
  </si>
  <si>
    <t>22.06.2022 06:47:13</t>
  </si>
  <si>
    <t>22.06.2022 06:47:15</t>
  </si>
  <si>
    <t>22.06.2022 06:47:16</t>
  </si>
  <si>
    <t>22.06.2022 06:47:17</t>
  </si>
  <si>
    <t>22.06.2022 06:47:19</t>
  </si>
  <si>
    <t>22.06.2022 06:47:22</t>
  </si>
  <si>
    <t>22.06.2022 06:47:23</t>
  </si>
  <si>
    <t>22.06.2022 06:47:26</t>
  </si>
  <si>
    <t>22.06.2022 06:47:28</t>
  </si>
  <si>
    <t>22.06.2022 06:47:29</t>
  </si>
  <si>
    <t>22.06.2022 06:47:31</t>
  </si>
  <si>
    <t>22.06.2022 06:47:32</t>
  </si>
  <si>
    <t>22.06.2022 06:47:34</t>
  </si>
  <si>
    <t>22.06.2022 06:47:35</t>
  </si>
  <si>
    <t>22.06.2022 06:48:16</t>
  </si>
  <si>
    <t>22.06.2022 06:48:17</t>
  </si>
  <si>
    <t>22.06.2022 06:48:19</t>
  </si>
  <si>
    <t>22.06.2022 06:48:20</t>
  </si>
  <si>
    <t>22.06.2022 06:48:34</t>
  </si>
  <si>
    <t>22.06.2022 06:48:35</t>
  </si>
  <si>
    <t>22.06.2022 06:48:37</t>
  </si>
  <si>
    <t>22.06.2022 06:48:38</t>
  </si>
  <si>
    <t>22.06.2022 06:48:40</t>
  </si>
  <si>
    <t>22.06.2022 06:48:52</t>
  </si>
  <si>
    <t>22.06.2022 06:48:53</t>
  </si>
  <si>
    <t>22.06.2022 06:48:55</t>
  </si>
  <si>
    <t>22.06.2022 06:48:56</t>
  </si>
  <si>
    <t>22.06.2022 06:49:25</t>
  </si>
  <si>
    <t>22.06.2022 06:49:26</t>
  </si>
  <si>
    <t>22.06.2022 06:49:28</t>
  </si>
  <si>
    <t>22.06.2022 06:49:29</t>
  </si>
  <si>
    <t>22.06.2022 06:49:31</t>
  </si>
  <si>
    <t>22.06.2022 06:49:46</t>
  </si>
  <si>
    <t>22.06.2022 06:49:47</t>
  </si>
  <si>
    <t>22.06.2022 06:49:49</t>
  </si>
  <si>
    <t>22.06.2022 06:50:23</t>
  </si>
  <si>
    <t>22.06.2022 06:50:25</t>
  </si>
  <si>
    <t>22.06.2022 06:50:26</t>
  </si>
  <si>
    <t>22.06.2022 06:51:22</t>
  </si>
  <si>
    <t>22.06.2022 06:51:23</t>
  </si>
  <si>
    <t>22.06.2022 06:51:25</t>
  </si>
  <si>
    <t>22.06.2022 06:51:28</t>
  </si>
  <si>
    <t>22.06.2022 06:51:29</t>
  </si>
  <si>
    <t>22.06.2022 06:51:31</t>
  </si>
  <si>
    <t>22.06.2022 06:51:34</t>
  </si>
  <si>
    <t>22.06.2022 06:51:35</t>
  </si>
  <si>
    <t>22.06.2022 06:51:47</t>
  </si>
  <si>
    <t>22.06.2022 06:51:49</t>
  </si>
  <si>
    <t>22.06.2022 06:51:50</t>
  </si>
  <si>
    <t>22.06.2022 06:51:52</t>
  </si>
  <si>
    <t>22.06.2022 06:52:02</t>
  </si>
  <si>
    <t>22.06.2022 06:52:04</t>
  </si>
  <si>
    <t>22.06.2022 06:52:05</t>
  </si>
  <si>
    <t>22.06.2022 06:52:07</t>
  </si>
  <si>
    <t>22.06.2022 06:52:19</t>
  </si>
  <si>
    <t>22.06.2022 06:52:20</t>
  </si>
  <si>
    <t>22.06.2022 06:52:22</t>
  </si>
  <si>
    <t>22.06.2022 06:54:16</t>
  </si>
  <si>
    <t>22.06.2022 06:54:17</t>
  </si>
  <si>
    <t>22.06.2022 06:54:19</t>
  </si>
  <si>
    <t>22.06.2022 06:54:20</t>
  </si>
  <si>
    <t>22.06.2022 06:54:22</t>
  </si>
  <si>
    <t>22.06.2022 06:54:23</t>
  </si>
  <si>
    <t>22.06.2022 06:54:25</t>
  </si>
  <si>
    <t>22.06.2022 06:54:26</t>
  </si>
  <si>
    <t>22.06.2022 06:55:38</t>
  </si>
  <si>
    <t>22.06.2022 06:55:40</t>
  </si>
  <si>
    <t>22.06.2022 06:55:41</t>
  </si>
  <si>
    <t>22.06.2022 06:55:59</t>
  </si>
  <si>
    <t>22.06.2022 06:56:01</t>
  </si>
  <si>
    <t>22.06.2022 06:56:02</t>
  </si>
  <si>
    <t>22.06.2022 06:56:04</t>
  </si>
  <si>
    <t>22.06.2022 06:56:05</t>
  </si>
  <si>
    <t>22.06.2022 06:56:07</t>
  </si>
  <si>
    <t>22.06.2022 06:56:08</t>
  </si>
  <si>
    <t>22.06.2022 06:56:10</t>
  </si>
  <si>
    <t>22.06.2022 06:56:11</t>
  </si>
  <si>
    <t>22.06.2022 06:56:19</t>
  </si>
  <si>
    <t>22.06.2022 06:56:26</t>
  </si>
  <si>
    <t>22.06.2022 06:56:29</t>
  </si>
  <si>
    <t>22.06.2022 06:56:31</t>
  </si>
  <si>
    <t>22.06.2022 06:56:32</t>
  </si>
  <si>
    <t>22.06.2022 06:56:34</t>
  </si>
  <si>
    <t>22.06.2022 06:57:55</t>
  </si>
  <si>
    <t>22.06.2022 06:57:56</t>
  </si>
  <si>
    <t>22.06.2022 06:57:58</t>
  </si>
  <si>
    <t>22.06.2022 06:57:59</t>
  </si>
  <si>
    <t>22.06.2022 06:58:26</t>
  </si>
  <si>
    <t>22.06.2022 06:58:29</t>
  </si>
  <si>
    <t>22.06.2022 06:58:31</t>
  </si>
  <si>
    <t>22.06.2022 06:58:32</t>
  </si>
  <si>
    <t>22.06.2022 06:58:34</t>
  </si>
  <si>
    <t>22.06.2022 06:58:35</t>
  </si>
  <si>
    <t>22.06.2022 06:59:13</t>
  </si>
  <si>
    <t>22.06.2022 06:59:50</t>
  </si>
  <si>
    <t>22.06.2022 06:59:52</t>
  </si>
  <si>
    <t>22.06.2022 06:59:53</t>
  </si>
  <si>
    <t>22.06.2022 07:01:17</t>
  </si>
  <si>
    <t>22.06.2022 07:01:19</t>
  </si>
  <si>
    <t>22.06.2022 07:02:31</t>
  </si>
  <si>
    <t>22.06.2022 07:02:34</t>
  </si>
  <si>
    <t>22.06.2022 07:03:13</t>
  </si>
  <si>
    <t>22.06.2022 07:03:14</t>
  </si>
  <si>
    <t>22.06.2022 07:03:16</t>
  </si>
  <si>
    <t>22.06.2022 07:03:17</t>
  </si>
  <si>
    <t>22.06.2022 07:03:22</t>
  </si>
  <si>
    <t>22.06.2022 07:03:23</t>
  </si>
  <si>
    <t>22.06.2022 07:03:25</t>
  </si>
  <si>
    <t>22.06.2022 07:04:32</t>
  </si>
  <si>
    <t>22.06.2022 07:04:34</t>
  </si>
  <si>
    <t>22.06.2022 07:04:35</t>
  </si>
  <si>
    <t>22.06.2022 07:04:37</t>
  </si>
  <si>
    <t>22.06.2022 07:05:16</t>
  </si>
  <si>
    <t>22.06.2022 07:05:17</t>
  </si>
  <si>
    <t>22.06.2022 07:05:29</t>
  </si>
  <si>
    <t>22.06.2022 07:05:31</t>
  </si>
  <si>
    <t>22.06.2022 07:05:32</t>
  </si>
  <si>
    <t>22.06.2022 07:05:34</t>
  </si>
  <si>
    <t>22.06.2022 07:05:50</t>
  </si>
  <si>
    <t>22.06.2022 07:05:52</t>
  </si>
  <si>
    <t>22.06.2022 07:05:53</t>
  </si>
  <si>
    <t>22.06.2022 07:05:55</t>
  </si>
  <si>
    <t>22.06.2022 07:05:56</t>
  </si>
  <si>
    <t>22.06.2022 07:05:58</t>
  </si>
  <si>
    <t>22.06.2022 07:05:59</t>
  </si>
  <si>
    <t>22.06.2022 07:06:01</t>
  </si>
  <si>
    <t>22.06.2022 07:06:02</t>
  </si>
  <si>
    <t>22.06.2022 07:06:11</t>
  </si>
  <si>
    <t>22.06.2022 07:06:13</t>
  </si>
  <si>
    <t>22.06.2022 07:06:14</t>
  </si>
  <si>
    <t>22.06.2022 07:06:17</t>
  </si>
  <si>
    <t>22.06.2022 07:06:19</t>
  </si>
  <si>
    <t>22.06.2022 07:06:20</t>
  </si>
  <si>
    <t>22.06.2022 07:06:31</t>
  </si>
  <si>
    <t>22.06.2022 07:06:32</t>
  </si>
  <si>
    <t>22.06.2022 07:06:34</t>
  </si>
  <si>
    <t>22.06.2022 07:06:35</t>
  </si>
  <si>
    <t>22.06.2022 07:06:37</t>
  </si>
  <si>
    <t>22.06.2022 07:10:17</t>
  </si>
  <si>
    <t>22.06.2022 07:10:40</t>
  </si>
  <si>
    <t>22.06.2022 07:10:41</t>
  </si>
  <si>
    <t>22.06.2022 07:10:43</t>
  </si>
  <si>
    <t>22.06.2022 07:10:44</t>
  </si>
  <si>
    <t>22.06.2022 07:10:46</t>
  </si>
  <si>
    <t>22.06.2022 07:10:47</t>
  </si>
  <si>
    <t>22.06.2022 07:10:49</t>
  </si>
  <si>
    <t>22.06.2022 07:10:50</t>
  </si>
  <si>
    <t>22.06.2022 07:10:52</t>
  </si>
  <si>
    <t>22.06.2022 07:10:53</t>
  </si>
  <si>
    <t>22.06.2022 07:10:55</t>
  </si>
  <si>
    <t>22.06.2022 07:11:08</t>
  </si>
  <si>
    <t>22.06.2022 07:11:10</t>
  </si>
  <si>
    <t>22.06.2022 07:11:11</t>
  </si>
  <si>
    <t>22.06.2022 07:11:13</t>
  </si>
  <si>
    <t>22.06.2022 07:11:14</t>
  </si>
  <si>
    <t>22.06.2022 07:11:55</t>
  </si>
  <si>
    <t>22.06.2022 07:12:01</t>
  </si>
  <si>
    <t>22.06.2022 07:12:02</t>
  </si>
  <si>
    <t>22.06.2022 07:12:11</t>
  </si>
  <si>
    <t>22.06.2022 07:12:13</t>
  </si>
  <si>
    <t>22.06.2022 07:12:14</t>
  </si>
  <si>
    <t>22.06.2022 07:12:16</t>
  </si>
  <si>
    <t>22.06.2022 07:12:19</t>
  </si>
  <si>
    <t>22.06.2022 07:12:20</t>
  </si>
  <si>
    <t>22.06.2022 07:12:23</t>
  </si>
  <si>
    <t>22.06.2022 07:12:25</t>
  </si>
  <si>
    <t>22.06.2022 07:13:04</t>
  </si>
  <si>
    <t>22.06.2022 07:13:58</t>
  </si>
  <si>
    <t>22.06.2022 07:13:59</t>
  </si>
  <si>
    <t>22.06.2022 07:14:02</t>
  </si>
  <si>
    <t>22.06.2022 07:15:46</t>
  </si>
  <si>
    <t>22.06.2022 07:15:47</t>
  </si>
  <si>
    <t>22.06.2022 07:15:49</t>
  </si>
  <si>
    <t>22.06.2022 07:15:50</t>
  </si>
  <si>
    <t>22.06.2022 07:16:52</t>
  </si>
  <si>
    <t>22.06.2022 07:16:53</t>
  </si>
  <si>
    <t>22.06.2022 07:16:55</t>
  </si>
  <si>
    <t>22.06.2022 07:16:56</t>
  </si>
  <si>
    <t>22.06.2022 07:17:47</t>
  </si>
  <si>
    <t>22.06.2022 07:17:49</t>
  </si>
  <si>
    <t>22.06.2022 07:17:50</t>
  </si>
  <si>
    <t>22.06.2022 07:18:01</t>
  </si>
  <si>
    <t>22.06.2022 07:18:02</t>
  </si>
  <si>
    <t>22.06.2022 07:18:04</t>
  </si>
  <si>
    <t>22.06.2022 07:18:05</t>
  </si>
  <si>
    <t>22.06.2022 07:18:07</t>
  </si>
  <si>
    <t>22.06.2022 07:18:08</t>
  </si>
  <si>
    <t>22.06.2022 07:18:23</t>
  </si>
  <si>
    <t>22.06.2022 07:18:24</t>
  </si>
  <si>
    <t>22.06.2022 07:18:26</t>
  </si>
  <si>
    <t>22.06.2022 07:18:28</t>
  </si>
  <si>
    <t>22.06.2022 07:18:29</t>
  </si>
  <si>
    <t>22.06.2022 07:18:30</t>
  </si>
  <si>
    <t>22.06.2022 07:18:32</t>
  </si>
  <si>
    <t>22.06.2022 07:18:34</t>
  </si>
  <si>
    <t>22.06.2022 07:20:11</t>
  </si>
  <si>
    <t>22.06.2022 07:20:12</t>
  </si>
  <si>
    <t>22.06.2022 07:20:14</t>
  </si>
  <si>
    <t>22.06.2022 07:20:17</t>
  </si>
  <si>
    <t>22.06.2022 07:20:19</t>
  </si>
  <si>
    <t>22.06.2022 07:20:30</t>
  </si>
  <si>
    <t>22.06.2022 07:20:32</t>
  </si>
  <si>
    <t>22.06.2022 07:20:34</t>
  </si>
  <si>
    <t>22.06.2022 07:20:35</t>
  </si>
  <si>
    <t>22.06.2022 07:20:37</t>
  </si>
  <si>
    <t>22.06.2022 07:20:40</t>
  </si>
  <si>
    <t>22.06.2022 07:20:41</t>
  </si>
  <si>
    <t>22.06.2022 07:20:43</t>
  </si>
  <si>
    <t>22.06.2022 07:20:44</t>
  </si>
  <si>
    <t>22.06.2022 07:20:46</t>
  </si>
  <si>
    <t>22.06.2022 07:21:14</t>
  </si>
  <si>
    <t>22.06.2022 07:21:16</t>
  </si>
  <si>
    <t>22.06.2022 07:21:17</t>
  </si>
  <si>
    <t>22.06.2022 07:21:19</t>
  </si>
  <si>
    <t>22.06.2022 07:21:52</t>
  </si>
  <si>
    <t>22.06.2022 07:21:53</t>
  </si>
  <si>
    <t>22.06.2022 07:21:54</t>
  </si>
  <si>
    <t>22.06.2022 07:21:56</t>
  </si>
  <si>
    <t>22.06.2022 07:21:59</t>
  </si>
  <si>
    <t>22.06.2022 07:22:00</t>
  </si>
  <si>
    <t>22.06.2022 07:22:02</t>
  </si>
  <si>
    <t>22.06.2022 07:22:28</t>
  </si>
  <si>
    <t>22.06.2022 07:22:29</t>
  </si>
  <si>
    <t>22.06.2022 07:22:31</t>
  </si>
  <si>
    <t>22.06.2022 07:22:32</t>
  </si>
  <si>
    <t>22.06.2022 07:22:44</t>
  </si>
  <si>
    <t>22.06.2022 07:22:46</t>
  </si>
  <si>
    <t>22.06.2022 07:22:47</t>
  </si>
  <si>
    <t>22.06.2022 07:23:37</t>
  </si>
  <si>
    <t>22.06.2022 07:23:57</t>
  </si>
  <si>
    <t>22.06.2022 07:23:59</t>
  </si>
  <si>
    <t>22.06.2022 07:24:00</t>
  </si>
  <si>
    <t>22.06.2022 07:24:02</t>
  </si>
  <si>
    <t>22.06.2022 07:24:24</t>
  </si>
  <si>
    <t>22.06.2022 07:24:26</t>
  </si>
  <si>
    <t>22.06.2022 07:24:27</t>
  </si>
  <si>
    <t>22.06.2022 07:24:32</t>
  </si>
  <si>
    <t>22.06.2022 07:24:33</t>
  </si>
  <si>
    <t>22.06.2022 07:24:35</t>
  </si>
  <si>
    <t>22.06.2022 07:24:36</t>
  </si>
  <si>
    <t>22.06.2022 07:24:38</t>
  </si>
  <si>
    <t>22.06.2022 07:24:39</t>
  </si>
  <si>
    <t>22.06.2022 07:26:27</t>
  </si>
  <si>
    <t>22.06.2022 07:26:29</t>
  </si>
  <si>
    <t>22.06.2022 07:26:30</t>
  </si>
  <si>
    <t>22.06.2022 07:26:32</t>
  </si>
  <si>
    <t>22.06.2022 07:26:33</t>
  </si>
  <si>
    <t>22.06.2022 07:26:39</t>
  </si>
  <si>
    <t>22.06.2022 07:26:41</t>
  </si>
  <si>
    <t>22.06.2022 07:26:42</t>
  </si>
  <si>
    <t>22.06.2022 07:26:45</t>
  </si>
  <si>
    <t>22.06.2022 07:26:47</t>
  </si>
  <si>
    <t>22.06.2022 07:26:48</t>
  </si>
  <si>
    <t>22.06.2022 07:26:50</t>
  </si>
  <si>
    <t>22.06.2022 07:27:05</t>
  </si>
  <si>
    <t>22.06.2022 07:27:06</t>
  </si>
  <si>
    <t>22.06.2022 07:27:08</t>
  </si>
  <si>
    <t>22.06.2022 07:27:59</t>
  </si>
  <si>
    <t>22.06.2022 07:28:00</t>
  </si>
  <si>
    <t>22.06.2022 07:28:02</t>
  </si>
  <si>
    <t>22.06.2022 07:28:12</t>
  </si>
  <si>
    <t>22.06.2022 07:28:15</t>
  </si>
  <si>
    <t>22.06.2022 07:28:17</t>
  </si>
  <si>
    <t>22.06.2022 07:28:18</t>
  </si>
  <si>
    <t>22.06.2022 07:28:20</t>
  </si>
  <si>
    <t>22.06.2022 07:29:17</t>
  </si>
  <si>
    <t>22.06.2022 07:29:18</t>
  </si>
  <si>
    <t>22.06.2022 07:29:35</t>
  </si>
  <si>
    <t>22.06.2022 07:29:44</t>
  </si>
  <si>
    <t>22.06.2022 07:29:45</t>
  </si>
  <si>
    <t>22.06.2022 07:29:47</t>
  </si>
  <si>
    <t>22.06.2022 07:30:38</t>
  </si>
  <si>
    <t>22.06.2022 07:30:39</t>
  </si>
  <si>
    <t>22.06.2022 07:30:41</t>
  </si>
  <si>
    <t>22.06.2022 07:30:42</t>
  </si>
  <si>
    <t>22.06.2022 07:32:02</t>
  </si>
  <si>
    <t>22.06.2022 07:32:05</t>
  </si>
  <si>
    <t>22.06.2022 07:32:06</t>
  </si>
  <si>
    <t>22.06.2022 07:32:08</t>
  </si>
  <si>
    <t>22.06.2022 07:32:47</t>
  </si>
  <si>
    <t>22.06.2022 07:32:48</t>
  </si>
  <si>
    <t>22.06.2022 07:32:50</t>
  </si>
  <si>
    <t>22.06.2022 07:33:08</t>
  </si>
  <si>
    <t>22.06.2022 07:33:09</t>
  </si>
  <si>
    <t>22.06.2022 07:33:11</t>
  </si>
  <si>
    <t>22.06.2022 07:33:30</t>
  </si>
  <si>
    <t>22.06.2022 07:33:32</t>
  </si>
  <si>
    <t>22.06.2022 07:33:33</t>
  </si>
  <si>
    <t>22.06.2022 07:33:50</t>
  </si>
  <si>
    <t>22.06.2022 07:33:51</t>
  </si>
  <si>
    <t>22.06.2022 07:33:53</t>
  </si>
  <si>
    <t>22.06.2022 07:34:17</t>
  </si>
  <si>
    <t>22.06.2022 07:34:18</t>
  </si>
  <si>
    <t>22.06.2022 07:34:20</t>
  </si>
  <si>
    <t>22.06.2022 07:34:48</t>
  </si>
  <si>
    <t>22.06.2022 07:34:50</t>
  </si>
  <si>
    <t>22.06.2022 07:34:51</t>
  </si>
  <si>
    <t>22.06.2022 07:34:59</t>
  </si>
  <si>
    <t>22.06.2022 07:35:00</t>
  </si>
  <si>
    <t>22.06.2022 07:35:02</t>
  </si>
  <si>
    <t>22.06.2022 07:35:03</t>
  </si>
  <si>
    <t>22.06.2022 07:35:18</t>
  </si>
  <si>
    <t>22.06.2022 07:35:36</t>
  </si>
  <si>
    <t>22.06.2022 07:35:38</t>
  </si>
  <si>
    <t>22.06.2022 07:35:39</t>
  </si>
  <si>
    <t>22.06.2022 07:36:05</t>
  </si>
  <si>
    <t>22.06.2022 07:36:06</t>
  </si>
  <si>
    <t>22.06.2022 07:36:08</t>
  </si>
  <si>
    <t>22.06.2022 07:36:09</t>
  </si>
  <si>
    <t>22.06.2022 07:36:11</t>
  </si>
  <si>
    <t>22.06.2022 07:36:12</t>
  </si>
  <si>
    <t>22.06.2022 07:36:56</t>
  </si>
  <si>
    <t>22.06.2022 07:36:57</t>
  </si>
  <si>
    <t>22.06.2022 07:36:59</t>
  </si>
  <si>
    <t>22.06.2022 07:38:17</t>
  </si>
  <si>
    <t>22.06.2022 07:38:18</t>
  </si>
  <si>
    <t>22.06.2022 07:38:20</t>
  </si>
  <si>
    <t>22.06.2022 07:39:47</t>
  </si>
  <si>
    <t>22.06.2022 07:39:48</t>
  </si>
  <si>
    <t>22.06.2022 07:40:11</t>
  </si>
  <si>
    <t>22.06.2022 07:40:12</t>
  </si>
  <si>
    <t>22.06.2022 07:40:14</t>
  </si>
  <si>
    <t>22.06.2022 07:40:15</t>
  </si>
  <si>
    <t>22.06.2022 07:40:17</t>
  </si>
  <si>
    <t>22.06.2022 07:40:18</t>
  </si>
  <si>
    <t>22.06.2022 07:40:32</t>
  </si>
  <si>
    <t>22.06.2022 07:40:33</t>
  </si>
  <si>
    <t>22.06.2022 07:40:35</t>
  </si>
  <si>
    <t>22.06.2022 07:41:14</t>
  </si>
  <si>
    <t>22.06.2022 07:41:15</t>
  </si>
  <si>
    <t>22.06.2022 07:41:17</t>
  </si>
  <si>
    <t>22.06.2022 07:42:15</t>
  </si>
  <si>
    <t>22.06.2022 07:42:17</t>
  </si>
  <si>
    <t>22.06.2022 07:42:18</t>
  </si>
  <si>
    <t>22.06.2022 07:42:20</t>
  </si>
  <si>
    <t>22.06.2022 07:42:21</t>
  </si>
  <si>
    <t>22.06.2022 07:42:23</t>
  </si>
  <si>
    <t>22.06.2022 07:42:24</t>
  </si>
  <si>
    <t>22.06.2022 07:42:26</t>
  </si>
  <si>
    <t>22.06.2022 07:42:27</t>
  </si>
  <si>
    <t>22.06.2022 07:42:29</t>
  </si>
  <si>
    <t>22.06.2022 07:42:30</t>
  </si>
  <si>
    <t>22.06.2022 07:43:36</t>
  </si>
  <si>
    <t>22.06.2022 07:43:38</t>
  </si>
  <si>
    <t>22.06.2022 07:43:39</t>
  </si>
  <si>
    <t>22.06.2022 07:44:35</t>
  </si>
  <si>
    <t>22.06.2022 07:44:36</t>
  </si>
  <si>
    <t>22.06.2022 07:44:37</t>
  </si>
  <si>
    <t>22.06.2022 07:44:39</t>
  </si>
  <si>
    <t>22.06.2022 07:45:14</t>
  </si>
  <si>
    <t>22.06.2022 07:45:15</t>
  </si>
  <si>
    <t>22.06.2022 07:45:16</t>
  </si>
  <si>
    <t>22.06.2022 07:45:36</t>
  </si>
  <si>
    <t>22.06.2022 07:45:37</t>
  </si>
  <si>
    <t>22.06.2022 07:45:39</t>
  </si>
  <si>
    <t>22.06.2022 07:45:45</t>
  </si>
  <si>
    <t>22.06.2022 07:45:47</t>
  </si>
  <si>
    <t>22.06.2022 07:45:48</t>
  </si>
  <si>
    <t>22.06.2022 07:45:56</t>
  </si>
  <si>
    <t>22.06.2022 07:45:59</t>
  </si>
  <si>
    <t>22.06.2022 07:47:08</t>
  </si>
  <si>
    <t>22.06.2022 07:47:11</t>
  </si>
  <si>
    <t>22.06.2022 07:47:12</t>
  </si>
  <si>
    <t>22.06.2022 07:47:44</t>
  </si>
  <si>
    <t>22.06.2022 07:47:45</t>
  </si>
  <si>
    <t>22.06.2022 07:47:47</t>
  </si>
  <si>
    <t>22.06.2022 07:47:48</t>
  </si>
  <si>
    <t>22.06.2022 07:47:51</t>
  </si>
  <si>
    <t>22.06.2022 07:47:53</t>
  </si>
  <si>
    <t>22.06.2022 07:48:05</t>
  </si>
  <si>
    <t>22.06.2022 07:48:06</t>
  </si>
  <si>
    <t>22.06.2022 07:48:07</t>
  </si>
  <si>
    <t>22.06.2022 07:48:09</t>
  </si>
  <si>
    <t>22.06.2022 07:48:11</t>
  </si>
  <si>
    <t>22.06.2022 07:48:12</t>
  </si>
  <si>
    <t>22.06.2022 07:48:14</t>
  </si>
  <si>
    <t>22.06.2022 07:48:15</t>
  </si>
  <si>
    <t>22.06.2022 07:48:17</t>
  </si>
  <si>
    <t>22.06.2022 07:49:14</t>
  </si>
  <si>
    <t>22.06.2022 07:49:16</t>
  </si>
  <si>
    <t>22.06.2022 07:49:18</t>
  </si>
  <si>
    <t>22.06.2022 07:49:19</t>
  </si>
  <si>
    <t>22.06.2022 07:50:11</t>
  </si>
  <si>
    <t>22.06.2022 07:50:12</t>
  </si>
  <si>
    <t>22.06.2022 07:50:13</t>
  </si>
  <si>
    <t>22.06.2022 07:50:15</t>
  </si>
  <si>
    <t>22.06.2022 07:51:05</t>
  </si>
  <si>
    <t>22.06.2022 07:51:06</t>
  </si>
  <si>
    <t>22.06.2022 07:51:07</t>
  </si>
  <si>
    <t>22.06.2022 07:53:23</t>
  </si>
  <si>
    <t>22.06.2022 07:53:24</t>
  </si>
  <si>
    <t>22.06.2022 07:53:26</t>
  </si>
  <si>
    <t>22.06.2022 07:53:27</t>
  </si>
  <si>
    <t>22.06.2022 07:53:29</t>
  </si>
  <si>
    <t>22.06.2022 07:54:30</t>
  </si>
  <si>
    <t>22.06.2022 07:54:31</t>
  </si>
  <si>
    <t>22.06.2022 07:54:33</t>
  </si>
  <si>
    <t>22.06.2022 07:55:15</t>
  </si>
  <si>
    <t>22.06.2022 07:55:16</t>
  </si>
  <si>
    <t>22.06.2022 07:55:18</t>
  </si>
  <si>
    <t>22.06.2022 07:55:20</t>
  </si>
  <si>
    <t>22.06.2022 07:55:26</t>
  </si>
  <si>
    <t>22.06.2022 07:55:27</t>
  </si>
  <si>
    <t>22.06.2022 07:55:28</t>
  </si>
  <si>
    <t>22.06.2022 07:55:30</t>
  </si>
  <si>
    <t>22.06.2022 07:55:40</t>
  </si>
  <si>
    <t>22.06.2022 07:55:42</t>
  </si>
  <si>
    <t>22.06.2022 07:55:43</t>
  </si>
  <si>
    <t>22.06.2022 07:58:26</t>
  </si>
  <si>
    <t>22.06.2022 07:58:27</t>
  </si>
  <si>
    <t>22.06.2022 07:58:28</t>
  </si>
  <si>
    <t>22.06.2022 07:58:30</t>
  </si>
  <si>
    <t>22.06.2022 07:58:33</t>
  </si>
  <si>
    <t>22.06.2022 07:58:34</t>
  </si>
  <si>
    <t>22.06.2022 07:58:36</t>
  </si>
  <si>
    <t>22.06.2022 07:58:37</t>
  </si>
  <si>
    <t>22.06.2022 07:58:39</t>
  </si>
  <si>
    <t>22.06.2022 07:58:40</t>
  </si>
  <si>
    <t>22.06.2022 07:58:42</t>
  </si>
  <si>
    <t>22.06.2022 07:58:43</t>
  </si>
  <si>
    <t>22.06.2022 07:58:45</t>
  </si>
  <si>
    <t>22.06.2022 07:58:46</t>
  </si>
  <si>
    <t>22.06.2022 07:58:50</t>
  </si>
  <si>
    <t>22.06.2022 07:58:51</t>
  </si>
  <si>
    <t>22.06.2022 07:58:53</t>
  </si>
  <si>
    <t>22.06.2022 07:58:54</t>
  </si>
  <si>
    <t>22.06.2022 07:58:56</t>
  </si>
  <si>
    <t>22.06.2022 07:59:52</t>
  </si>
  <si>
    <t>22.06.2022 07:59:54</t>
  </si>
  <si>
    <t>22.06.2022 07:59:55</t>
  </si>
  <si>
    <t>22.06.2022 08:01:09</t>
  </si>
  <si>
    <t>22.06.2022 08:01:10</t>
  </si>
  <si>
    <t>22.06.2022 08:01:12</t>
  </si>
  <si>
    <t>22.06.2022 08:01:40</t>
  </si>
  <si>
    <t>22.06.2022 08:01:42</t>
  </si>
  <si>
    <t>22.06.2022 08:01:43</t>
  </si>
  <si>
    <t>22.06.2022 08:01:45</t>
  </si>
  <si>
    <t>22.06.2022 08:01:46</t>
  </si>
  <si>
    <t>22.06.2022 08:01:48</t>
  </si>
  <si>
    <t>22.06.2022 08:02:03</t>
  </si>
  <si>
    <t>22.06.2022 08:02:04</t>
  </si>
  <si>
    <t>22.06.2022 08:02:06</t>
  </si>
  <si>
    <t>22.06.2022 08:02:07</t>
  </si>
  <si>
    <t>22.06.2022 08:02:09</t>
  </si>
  <si>
    <t>22.06.2022 08:02:10</t>
  </si>
  <si>
    <t>22.06.2022 08:02:12</t>
  </si>
  <si>
    <t>22.06.2022 08:02:13</t>
  </si>
  <si>
    <t>22.06.2022 08:02:15</t>
  </si>
  <si>
    <t>22.06.2022 08:02:22</t>
  </si>
  <si>
    <t>22.06.2022 08:02:24</t>
  </si>
  <si>
    <t>22.06.2022 08:02:25</t>
  </si>
  <si>
    <t>22.06.2022 08:02:27</t>
  </si>
  <si>
    <t>22.06.2022 08:02:28</t>
  </si>
  <si>
    <t>22.06.2022 08:02:30</t>
  </si>
  <si>
    <t>22.06.2022 08:02:31</t>
  </si>
  <si>
    <t>22.06.2022 08:02:39</t>
  </si>
  <si>
    <t>22.06.2022 08:03:16</t>
  </si>
  <si>
    <t>22.06.2022 08:03:18</t>
  </si>
  <si>
    <t>22.06.2022 08:03:19</t>
  </si>
  <si>
    <t>22.06.2022 08:03:21</t>
  </si>
  <si>
    <t>22.06.2022 08:03:28</t>
  </si>
  <si>
    <t>22.06.2022 08:03:30</t>
  </si>
  <si>
    <t>22.06.2022 08:04:06</t>
  </si>
  <si>
    <t>22.06.2022 08:04:07</t>
  </si>
  <si>
    <t>22.06.2022 08:04:09</t>
  </si>
  <si>
    <t>22.06.2022 08:04:10</t>
  </si>
  <si>
    <t>22.06.2022 08:04:12</t>
  </si>
  <si>
    <t>22.06.2022 08:04:49</t>
  </si>
  <si>
    <t>22.06.2022 08:04:51</t>
  </si>
  <si>
    <t>22.06.2022 08:04:52</t>
  </si>
  <si>
    <t>22.06.2022 08:04:54</t>
  </si>
  <si>
    <t>22.06.2022 08:04:57</t>
  </si>
  <si>
    <t>22.06.2022 08:04:58</t>
  </si>
  <si>
    <t>22.06.2022 08:05:00</t>
  </si>
  <si>
    <t>22.06.2022 08:05:04</t>
  </si>
  <si>
    <t>22.06.2022 08:05:06</t>
  </si>
  <si>
    <t>22.06.2022 08:05:07</t>
  </si>
  <si>
    <t>22.06.2022 08:05:52</t>
  </si>
  <si>
    <t>22.06.2022 08:05:54</t>
  </si>
  <si>
    <t>22.06.2022 08:05:55</t>
  </si>
  <si>
    <t>22.06.2022 08:06:12</t>
  </si>
  <si>
    <t>22.06.2022 08:06:13</t>
  </si>
  <si>
    <t>22.06.2022 08:06:15</t>
  </si>
  <si>
    <t>22.06.2022 08:06:22</t>
  </si>
  <si>
    <t>22.06.2022 08:06:27</t>
  </si>
  <si>
    <t>22.06.2022 08:06:34</t>
  </si>
  <si>
    <t>22.06.2022 08:06:36</t>
  </si>
  <si>
    <t>22.06.2022 08:06:37</t>
  </si>
  <si>
    <t>22.06.2022 08:06:39</t>
  </si>
  <si>
    <t>22.06.2022 08:06:46</t>
  </si>
  <si>
    <t>22.06.2022 08:06:48</t>
  </si>
  <si>
    <t>22.06.2022 08:07:45</t>
  </si>
  <si>
    <t>22.06.2022 08:07:46</t>
  </si>
  <si>
    <t>22.06.2022 08:07:48</t>
  </si>
  <si>
    <t>22.06.2022 08:07:49</t>
  </si>
  <si>
    <t>22.06.2022 08:07:51</t>
  </si>
  <si>
    <t>22.06.2022 08:08:06</t>
  </si>
  <si>
    <t>22.06.2022 08:08:07</t>
  </si>
  <si>
    <t>22.06.2022 08:08:09</t>
  </si>
  <si>
    <t>22.06.2022 08:08:46</t>
  </si>
  <si>
    <t>22.06.2022 08:08:48</t>
  </si>
  <si>
    <t>22.06.2022 08:08:49</t>
  </si>
  <si>
    <t>22.06.2022 08:08:51</t>
  </si>
  <si>
    <t>22.06.2022 08:09:01</t>
  </si>
  <si>
    <t>22.06.2022 08:09:03</t>
  </si>
  <si>
    <t>22.06.2022 08:09:04</t>
  </si>
  <si>
    <t>22.06.2022 08:09:06</t>
  </si>
  <si>
    <t>22.06.2022 08:09:07</t>
  </si>
  <si>
    <t>22.06.2022 08:09:09</t>
  </si>
  <si>
    <t>22.06.2022 08:09:52</t>
  </si>
  <si>
    <t>22.06.2022 08:09:53</t>
  </si>
  <si>
    <t>22.06.2022 08:09:55</t>
  </si>
  <si>
    <t>22.06.2022 08:09:58</t>
  </si>
  <si>
    <t>22.06.2022 08:09:59</t>
  </si>
  <si>
    <t>22.06.2022 08:10:01</t>
  </si>
  <si>
    <t>22.06.2022 08:10:02</t>
  </si>
  <si>
    <t>22.06.2022 08:10:04</t>
  </si>
  <si>
    <t>22.06.2022 08:10:05</t>
  </si>
  <si>
    <t>22.06.2022 08:10:07</t>
  </si>
  <si>
    <t>22.06.2022 08:10:08</t>
  </si>
  <si>
    <t>22.06.2022 08:10:10</t>
  </si>
  <si>
    <t>22.06.2022 08:10:11</t>
  </si>
  <si>
    <t>22.06.2022 08:10:13</t>
  </si>
  <si>
    <t>22.06.2022 08:10:16</t>
  </si>
  <si>
    <t>22.06.2022 08:10:18</t>
  </si>
  <si>
    <t>22.06.2022 08:10:19</t>
  </si>
  <si>
    <t>22.06.2022 08:10:21</t>
  </si>
  <si>
    <t>22.06.2022 08:10:22</t>
  </si>
  <si>
    <t>22.06.2022 08:10:24</t>
  </si>
  <si>
    <t>22.06.2022 08:10:25</t>
  </si>
  <si>
    <t>22.06.2022 08:10:27</t>
  </si>
  <si>
    <t>22.06.2022 08:10:28</t>
  </si>
  <si>
    <t>22.06.2022 08:10:30</t>
  </si>
  <si>
    <t>22.06.2022 08:10:31</t>
  </si>
  <si>
    <t>22.06.2022 08:11:02</t>
  </si>
  <si>
    <t>22.06.2022 08:11:04</t>
  </si>
  <si>
    <t>22.06.2022 08:11:05</t>
  </si>
  <si>
    <t>22.06.2022 08:12:27</t>
  </si>
  <si>
    <t>22.06.2022 08:12:28</t>
  </si>
  <si>
    <t>22.06.2022 08:12:30</t>
  </si>
  <si>
    <t>22.06.2022 08:12:31</t>
  </si>
  <si>
    <t>22.06.2022 08:12:33</t>
  </si>
  <si>
    <t>22.06.2022 08:12:34</t>
  </si>
  <si>
    <t>22.06.2022 08:12:36</t>
  </si>
  <si>
    <t>22.06.2022 08:12:37</t>
  </si>
  <si>
    <t>22.06.2022 08:12:39</t>
  </si>
  <si>
    <t>22.06.2022 08:12:40</t>
  </si>
  <si>
    <t>22.06.2022 08:12:42</t>
  </si>
  <si>
    <t>22.06.2022 08:12:43</t>
  </si>
  <si>
    <t>22.06.2022 08:12:45</t>
  </si>
  <si>
    <t>22.06.2022 08:12:48</t>
  </si>
  <si>
    <t>22.06.2022 08:12:52</t>
  </si>
  <si>
    <t>22.06.2022 08:12:55</t>
  </si>
  <si>
    <t>22.06.2022 08:12:58</t>
  </si>
  <si>
    <t>22.06.2022 08:13:00</t>
  </si>
  <si>
    <t>22.06.2022 08:13:02</t>
  </si>
  <si>
    <t>22.06.2022 08:13:04</t>
  </si>
  <si>
    <t>22.06.2022 08:13:05</t>
  </si>
  <si>
    <t>22.06.2022 08:13:07</t>
  </si>
  <si>
    <t>22.06.2022 08:13:08</t>
  </si>
  <si>
    <t>22.06.2022 08:13:15</t>
  </si>
  <si>
    <t>22.06.2022 08:13:16</t>
  </si>
  <si>
    <t>22.06.2022 08:13:17</t>
  </si>
  <si>
    <t>22.06.2022 08:13:19</t>
  </si>
  <si>
    <t>22.06.2022 08:13:38</t>
  </si>
  <si>
    <t>22.06.2022 08:13:40</t>
  </si>
  <si>
    <t>22.06.2022 08:13:41</t>
  </si>
  <si>
    <t>22.06.2022 08:13:43</t>
  </si>
  <si>
    <t>22.06.2022 08:13:44</t>
  </si>
  <si>
    <t>22.06.2022 08:14:02</t>
  </si>
  <si>
    <t>22.06.2022 08:14:04</t>
  </si>
  <si>
    <t>22.06.2022 08:14:05</t>
  </si>
  <si>
    <t>22.06.2022 08:14:07</t>
  </si>
  <si>
    <t>22.06.2022 08:14:45</t>
  </si>
  <si>
    <t>22.06.2022 08:14:47</t>
  </si>
  <si>
    <t>22.06.2022 08:14:49</t>
  </si>
  <si>
    <t>22.06.2022 08:14:51</t>
  </si>
  <si>
    <t>22.06.2022 08:15:11</t>
  </si>
  <si>
    <t>22.06.2022 08:15:13</t>
  </si>
  <si>
    <t>22.06.2022 08:15:14</t>
  </si>
  <si>
    <t>22.06.2022 08:15:16</t>
  </si>
  <si>
    <t>22.06.2022 08:16:32</t>
  </si>
  <si>
    <t>22.06.2022 08:16:34</t>
  </si>
  <si>
    <t>22.06.2022 08:16:35</t>
  </si>
  <si>
    <t>22.06.2022 08:16:37</t>
  </si>
  <si>
    <t>22.06.2022 08:17:01</t>
  </si>
  <si>
    <t>22.06.2022 08:17:02</t>
  </si>
  <si>
    <t>22.06.2022 08:17:04</t>
  </si>
  <si>
    <t>22.06.2022 08:17:05</t>
  </si>
  <si>
    <t>22.06.2022 08:17:07</t>
  </si>
  <si>
    <t>22.06.2022 08:17:16</t>
  </si>
  <si>
    <t>22.06.2022 08:17:17</t>
  </si>
  <si>
    <t>22.06.2022 08:17:19</t>
  </si>
  <si>
    <t>22.06.2022 08:17:22</t>
  </si>
  <si>
    <t>22.06.2022 08:18:56</t>
  </si>
  <si>
    <t>22.06.2022 08:18:58</t>
  </si>
  <si>
    <t>22.06.2022 08:18:59</t>
  </si>
  <si>
    <t>22.06.2022 08:19:01</t>
  </si>
  <si>
    <t>22.06.2022 08:19:02</t>
  </si>
  <si>
    <t>22.06.2022 08:19:04</t>
  </si>
  <si>
    <t>22.06.2022 08:19:37</t>
  </si>
  <si>
    <t>22.06.2022 08:19:38</t>
  </si>
  <si>
    <t>22.06.2022 08:19:40</t>
  </si>
  <si>
    <t>22.06.2022 08:19:41</t>
  </si>
  <si>
    <t>22.06.2022 08:20:01</t>
  </si>
  <si>
    <t>22.06.2022 08:20:02</t>
  </si>
  <si>
    <t>22.06.2022 08:20:04</t>
  </si>
  <si>
    <t>22.06.2022 08:20:16</t>
  </si>
  <si>
    <t>22.06.2022 08:20:17</t>
  </si>
  <si>
    <t>22.06.2022 08:20:19</t>
  </si>
  <si>
    <t>22.06.2022 08:20:20</t>
  </si>
  <si>
    <t>22.06.2022 08:22:53</t>
  </si>
  <si>
    <t>22.06.2022 08:22:55</t>
  </si>
  <si>
    <t>22.06.2022 08:22:56</t>
  </si>
  <si>
    <t>22.06.2022 08:22:58</t>
  </si>
  <si>
    <t>22.06.2022 08:23:50</t>
  </si>
  <si>
    <t>22.06.2022 08:23:52</t>
  </si>
  <si>
    <t>22.06.2022 08:23:53</t>
  </si>
  <si>
    <t>22.06.2022 08:23:55</t>
  </si>
  <si>
    <t>22.06.2022 08:24:34</t>
  </si>
  <si>
    <t>22.06.2022 08:24:35</t>
  </si>
  <si>
    <t>22.06.2022 08:24:37</t>
  </si>
  <si>
    <t>22.06.2022 08:24:38</t>
  </si>
  <si>
    <t>22.06.2022 08:25:56</t>
  </si>
  <si>
    <t>22.06.2022 08:25:58</t>
  </si>
  <si>
    <t>22.06.2022 08:25:59</t>
  </si>
  <si>
    <t>22.06.2022 08:26:01</t>
  </si>
  <si>
    <t>22.06.2022 08:26:46</t>
  </si>
  <si>
    <t>22.06.2022 08:26:47</t>
  </si>
  <si>
    <t>22.06.2022 08:26:49</t>
  </si>
  <si>
    <t>22.06.2022 08:26:50</t>
  </si>
  <si>
    <t>22.06.2022 08:26:52</t>
  </si>
  <si>
    <t>22.06.2022 08:26:53</t>
  </si>
  <si>
    <t>22.06.2022 08:26:55</t>
  </si>
  <si>
    <t>22.06.2022 08:26:56</t>
  </si>
  <si>
    <t>22.06.2022 08:26:58</t>
  </si>
  <si>
    <t>22.06.2022 08:27:10</t>
  </si>
  <si>
    <t>22.06.2022 08:27:11</t>
  </si>
  <si>
    <t>22.06.2022 08:27:12</t>
  </si>
  <si>
    <t>22.06.2022 08:28:05</t>
  </si>
  <si>
    <t>22.06.2022 08:28:08</t>
  </si>
  <si>
    <t>22.06.2022 08:28:09</t>
  </si>
  <si>
    <t>22.06.2022 08:28:11</t>
  </si>
  <si>
    <t>22.06.2022 08:28:12</t>
  </si>
  <si>
    <t>22.06.2022 08:29:26</t>
  </si>
  <si>
    <t>22.06.2022 08:29:32</t>
  </si>
  <si>
    <t>22.06.2022 08:29:33</t>
  </si>
  <si>
    <t>22.06.2022 08:29:57</t>
  </si>
  <si>
    <t>22.06.2022 08:30:00</t>
  </si>
  <si>
    <t>22.06.2022 08:30:02</t>
  </si>
  <si>
    <t>22.06.2022 08:30:03</t>
  </si>
  <si>
    <t>22.06.2022 08:30:05</t>
  </si>
  <si>
    <t>22.06.2022 08:30:06</t>
  </si>
  <si>
    <t>22.06.2022 08:30:07</t>
  </si>
  <si>
    <t>22.06.2022 08:32:42</t>
  </si>
  <si>
    <t>22.06.2022 08:35:18</t>
  </si>
  <si>
    <t>22.06.2022 08:35:20</t>
  </si>
  <si>
    <t>22.06.2022 08:35:39</t>
  </si>
  <si>
    <t>22.06.2022 08:35:41</t>
  </si>
  <si>
    <t>22.06.2022 08:35:42</t>
  </si>
  <si>
    <t>22.06.2022 08:35:44</t>
  </si>
  <si>
    <t>22.06.2022 08:35:45</t>
  </si>
  <si>
    <t>22.06.2022 08:36:15</t>
  </si>
  <si>
    <t>22.06.2022 08:36:17</t>
  </si>
  <si>
    <t>22.06.2022 08:36:18</t>
  </si>
  <si>
    <t>22.06.2022 08:36:23</t>
  </si>
  <si>
    <t>22.06.2022 08:37:33</t>
  </si>
  <si>
    <t>22.06.2022 08:37:35</t>
  </si>
  <si>
    <t>22.06.2022 08:37:36</t>
  </si>
  <si>
    <t>22.06.2022 08:37:38</t>
  </si>
  <si>
    <t>22.06.2022 08:37:39</t>
  </si>
  <si>
    <t>22.06.2022 08:38:03</t>
  </si>
  <si>
    <t>22.06.2022 08:38:05</t>
  </si>
  <si>
    <t>22.06.2022 08:38:06</t>
  </si>
  <si>
    <t>22.06.2022 08:38:12</t>
  </si>
  <si>
    <t>22.06.2022 08:38:14</t>
  </si>
  <si>
    <t>22.06.2022 08:38:15</t>
  </si>
  <si>
    <t>22.06.2022 08:38:24</t>
  </si>
  <si>
    <t>22.06.2022 08:38:25</t>
  </si>
  <si>
    <t>22.06.2022 08:38:27</t>
  </si>
  <si>
    <t>22.06.2022 08:38:29</t>
  </si>
  <si>
    <t>22.06.2022 08:38:30</t>
  </si>
  <si>
    <t>22.06.2022 08:38:42</t>
  </si>
  <si>
    <t>22.06.2022 08:38:43</t>
  </si>
  <si>
    <t>22.06.2022 08:38:45</t>
  </si>
  <si>
    <t>22.06.2022 08:38:46</t>
  </si>
  <si>
    <t>22.06.2022 08:38:57</t>
  </si>
  <si>
    <t>22.06.2022 08:39:00</t>
  </si>
  <si>
    <t>22.06.2022 08:39:02</t>
  </si>
  <si>
    <t>22.06.2022 08:39:03</t>
  </si>
  <si>
    <t>22.06.2022 08:39:06</t>
  </si>
  <si>
    <t>22.06.2022 08:39:08</t>
  </si>
  <si>
    <t>22.06.2022 08:39:09</t>
  </si>
  <si>
    <t>22.06.2022 08:39:11</t>
  </si>
  <si>
    <t>22.06.2022 08:39:12</t>
  </si>
  <si>
    <t>22.06.2022 08:39:14</t>
  </si>
  <si>
    <t>22.06.2022 08:39:15</t>
  </si>
  <si>
    <t>22.06.2022 08:39:17</t>
  </si>
  <si>
    <t>22.06.2022 08:39:18</t>
  </si>
  <si>
    <t>22.06.2022 08:39:30</t>
  </si>
  <si>
    <t>22.06.2022 08:39:31</t>
  </si>
  <si>
    <t>22.06.2022 08:39:33</t>
  </si>
  <si>
    <t>22.06.2022 08:39:34</t>
  </si>
  <si>
    <t>22.06.2022 08:39:36</t>
  </si>
  <si>
    <t>22.06.2022 08:39:37</t>
  </si>
  <si>
    <t>22.06.2022 08:39:54</t>
  </si>
  <si>
    <t>22.06.2022 08:39:55</t>
  </si>
  <si>
    <t>22.06.2022 08:39:57</t>
  </si>
  <si>
    <t>22.06.2022 08:39:58</t>
  </si>
  <si>
    <t>22.06.2022 08:40:00</t>
  </si>
  <si>
    <t>22.06.2022 08:41:00</t>
  </si>
  <si>
    <t>22.06.2022 08:41:03</t>
  </si>
  <si>
    <t>22.06.2022 08:42:00</t>
  </si>
  <si>
    <t>22.06.2022 08:42:01</t>
  </si>
  <si>
    <t>22.06.2022 08:42:03</t>
  </si>
  <si>
    <t>22.06.2022 08:42:04</t>
  </si>
  <si>
    <t>22.06.2022 08:42:06</t>
  </si>
  <si>
    <t>22.06.2022 08:42:21</t>
  </si>
  <si>
    <t>22.06.2022 08:42:22</t>
  </si>
  <si>
    <t>22.06.2022 08:42:24</t>
  </si>
  <si>
    <t>22.06.2022 08:42:25</t>
  </si>
  <si>
    <t>22.06.2022 08:42:27</t>
  </si>
  <si>
    <t>22.06.2022 08:42:28</t>
  </si>
  <si>
    <t>22.06.2022 08:42:30</t>
  </si>
  <si>
    <t>22.06.2022 08:42:31</t>
  </si>
  <si>
    <t>22.06.2022 08:42:33</t>
  </si>
  <si>
    <t>22.06.2022 08:42:34</t>
  </si>
  <si>
    <t>22.06.2022 08:42:36</t>
  </si>
  <si>
    <t>22.06.2022 08:42:37</t>
  </si>
  <si>
    <t>22.06.2022 08:42:39</t>
  </si>
  <si>
    <t>22.06.2022 08:42:40</t>
  </si>
  <si>
    <t>22.06.2022 08:42:42</t>
  </si>
  <si>
    <t>22.06.2022 08:42:43</t>
  </si>
  <si>
    <t>22.06.2022 08:42:45</t>
  </si>
  <si>
    <t>22.06.2022 08:42:48</t>
  </si>
  <si>
    <t>22.06.2022 08:42:49</t>
  </si>
  <si>
    <t>22.06.2022 08:42:51</t>
  </si>
  <si>
    <t>22.06.2022 08:42:52</t>
  </si>
  <si>
    <t>22.06.2022 08:42:54</t>
  </si>
  <si>
    <t>22.06.2022 08:43:12</t>
  </si>
  <si>
    <t>22.06.2022 08:43:13</t>
  </si>
  <si>
    <t>22.06.2022 08:43:15</t>
  </si>
  <si>
    <t>22.06.2022 08:43:16</t>
  </si>
  <si>
    <t>22.06.2022 08:43:18</t>
  </si>
  <si>
    <t>22.06.2022 08:43:57</t>
  </si>
  <si>
    <t>22.06.2022 08:43:58</t>
  </si>
  <si>
    <t>22.06.2022 08:44:00</t>
  </si>
  <si>
    <t>22.06.2022 08:44:01</t>
  </si>
  <si>
    <t>22.06.2022 08:44:04</t>
  </si>
  <si>
    <t>22.06.2022 08:44:06</t>
  </si>
  <si>
    <t>22.06.2022 08:44:07</t>
  </si>
  <si>
    <t>22.06.2022 08:44:09</t>
  </si>
  <si>
    <t>22.06.2022 08:44:32</t>
  </si>
  <si>
    <t>22.06.2022 08:44:34</t>
  </si>
  <si>
    <t>22.06.2022 08:44:35</t>
  </si>
  <si>
    <t>22.06.2022 08:44:37</t>
  </si>
  <si>
    <t>22.06.2022 08:45:27</t>
  </si>
  <si>
    <t>22.06.2022 08:45:31</t>
  </si>
  <si>
    <t>22.06.2022 08:45:33</t>
  </si>
  <si>
    <t>22.06.2022 08:45:34</t>
  </si>
  <si>
    <t>22.06.2022 08:45:35</t>
  </si>
  <si>
    <t>22.06.2022 08:45:37</t>
  </si>
  <si>
    <t>22.06.2022 08:45:57</t>
  </si>
  <si>
    <t>22.06.2022 08:45:58</t>
  </si>
  <si>
    <t>22.06.2022 08:46:14</t>
  </si>
  <si>
    <t>22.06.2022 08:46:16</t>
  </si>
  <si>
    <t>22.06.2022 08:46:17</t>
  </si>
  <si>
    <t>22.06.2022 08:46:49</t>
  </si>
  <si>
    <t>22.06.2022 08:46:50</t>
  </si>
  <si>
    <t>22.06.2022 08:46:52</t>
  </si>
  <si>
    <t>22.06.2022 08:46:53</t>
  </si>
  <si>
    <t>22.06.2022 08:47:01</t>
  </si>
  <si>
    <t>22.06.2022 08:47:02</t>
  </si>
  <si>
    <t>22.06.2022 08:47:04</t>
  </si>
  <si>
    <t>22.06.2022 08:47:05</t>
  </si>
  <si>
    <t>22.06.2022 08:47:07</t>
  </si>
  <si>
    <t>22.06.2022 08:47:08</t>
  </si>
  <si>
    <t>22.06.2022 08:47:10</t>
  </si>
  <si>
    <t>22.06.2022 08:47:11</t>
  </si>
  <si>
    <t>22.06.2022 08:47:13</t>
  </si>
  <si>
    <t>22.06.2022 08:47:14</t>
  </si>
  <si>
    <t>22.06.2022 08:47:16</t>
  </si>
  <si>
    <t>22.06.2022 08:47:54</t>
  </si>
  <si>
    <t>22.06.2022 08:47:58</t>
  </si>
  <si>
    <t>22.06.2022 08:47:59</t>
  </si>
  <si>
    <t>22.06.2022 08:48:01</t>
  </si>
  <si>
    <t>22.06.2022 08:48:02</t>
  </si>
  <si>
    <t>22.06.2022 08:49:31</t>
  </si>
  <si>
    <t>22.06.2022 08:49:32</t>
  </si>
  <si>
    <t>22.06.2022 08:49:34</t>
  </si>
  <si>
    <t>22.06.2022 08:49:36</t>
  </si>
  <si>
    <t>22.06.2022 08:50:16</t>
  </si>
  <si>
    <t>22.06.2022 08:50:17</t>
  </si>
  <si>
    <t>22.06.2022 08:50:19</t>
  </si>
  <si>
    <t>22.06.2022 08:50:20</t>
  </si>
  <si>
    <t>22.06.2022 08:50:23</t>
  </si>
  <si>
    <t>22.06.2022 08:50:25</t>
  </si>
  <si>
    <t>22.06.2022 08:50:26</t>
  </si>
  <si>
    <t>22.06.2022 08:50:31</t>
  </si>
  <si>
    <t>22.06.2022 08:50:32</t>
  </si>
  <si>
    <t>22.06.2022 08:50:34</t>
  </si>
  <si>
    <t>22.06.2022 08:50:35</t>
  </si>
  <si>
    <t>22.06.2022 08:51:01</t>
  </si>
  <si>
    <t>22.06.2022 08:51:02</t>
  </si>
  <si>
    <t>22.06.2022 08:51:04</t>
  </si>
  <si>
    <t>22.06.2022 08:51:05</t>
  </si>
  <si>
    <t>22.06.2022 08:51:08</t>
  </si>
  <si>
    <t>22.06.2022 08:51:10</t>
  </si>
  <si>
    <t>22.06.2022 08:51:12</t>
  </si>
  <si>
    <t>22.06.2022 08:51:14</t>
  </si>
  <si>
    <t>22.06.2022 08:51:16</t>
  </si>
  <si>
    <t>22.06.2022 08:51:20</t>
  </si>
  <si>
    <t>22.06.2022 08:51:22</t>
  </si>
  <si>
    <t>22.06.2022 08:51:24</t>
  </si>
  <si>
    <t>22.06.2022 08:51:51</t>
  </si>
  <si>
    <t>22.06.2022 08:51:52</t>
  </si>
  <si>
    <t>22.06.2022 08:51:54</t>
  </si>
  <si>
    <t>22.06.2022 08:51:55</t>
  </si>
  <si>
    <t>22.06.2022 08:51:57</t>
  </si>
  <si>
    <t>22.06.2022 08:52:04</t>
  </si>
  <si>
    <t>22.06.2022 08:52:06</t>
  </si>
  <si>
    <t>22.06.2022 08:52:07</t>
  </si>
  <si>
    <t>22.06.2022 08:52:08</t>
  </si>
  <si>
    <t>22.06.2022 08:52:10</t>
  </si>
  <si>
    <t>22.06.2022 08:53:41</t>
  </si>
  <si>
    <t>22.06.2022 08:53:43</t>
  </si>
  <si>
    <t>22.06.2022 08:53:44</t>
  </si>
  <si>
    <t>22.06.2022 08:53:46</t>
  </si>
  <si>
    <t>22.06.2022 08:53:47</t>
  </si>
  <si>
    <t>22.06.2022 08:54:22</t>
  </si>
  <si>
    <t>22.06.2022 08:54:23</t>
  </si>
  <si>
    <t>22.06.2022 08:54:25</t>
  </si>
  <si>
    <t>22.06.2022 08:54:40</t>
  </si>
  <si>
    <t>22.06.2022 08:54:41</t>
  </si>
  <si>
    <t>22.06.2022 08:54:43</t>
  </si>
  <si>
    <t>22.06.2022 08:54:44</t>
  </si>
  <si>
    <t>22.06.2022 08:54:54</t>
  </si>
  <si>
    <t>22.06.2022 08:54:55</t>
  </si>
  <si>
    <t>22.06.2022 08:54:57</t>
  </si>
  <si>
    <t>22.06.2022 08:54:58</t>
  </si>
  <si>
    <t>22.06.2022 08:54:59</t>
  </si>
  <si>
    <t>22.06.2022 08:55:22</t>
  </si>
  <si>
    <t>22.06.2022 08:55:23</t>
  </si>
  <si>
    <t>22.06.2022 08:55:25</t>
  </si>
  <si>
    <t>22.06.2022 08:56:16</t>
  </si>
  <si>
    <t>22.06.2022 08:56:17</t>
  </si>
  <si>
    <t>22.06.2022 08:56:19</t>
  </si>
  <si>
    <t>22.06.2022 08:56:20</t>
  </si>
  <si>
    <t>22.06.2022 08:56:52</t>
  </si>
  <si>
    <t>22.06.2022 08:56:54</t>
  </si>
  <si>
    <t>22.06.2022 08:56:55</t>
  </si>
  <si>
    <t>22.06.2022 08:56:56</t>
  </si>
  <si>
    <t>22.06.2022 08:56:58</t>
  </si>
  <si>
    <t>22.06.2022 08:57:38</t>
  </si>
  <si>
    <t>22.06.2022 08:57:50</t>
  </si>
  <si>
    <t>22.06.2022 08:57:52</t>
  </si>
  <si>
    <t>22.06.2022 08:57:53</t>
  </si>
  <si>
    <t>22.06.2022 08:57:55</t>
  </si>
  <si>
    <t>22.06.2022 08:58:10</t>
  </si>
  <si>
    <t>22.06.2022 08:58:11</t>
  </si>
  <si>
    <t>22.06.2022 08:58:13</t>
  </si>
  <si>
    <t>22.06.2022 08:58:14</t>
  </si>
  <si>
    <t>22.06.2022 08:58:54</t>
  </si>
  <si>
    <t>22.06.2022 08:58:55</t>
  </si>
  <si>
    <t>22.06.2022 08:58:56</t>
  </si>
  <si>
    <t>22.06.2022 08:58:58</t>
  </si>
  <si>
    <t>22.06.2022 08:59:02</t>
  </si>
  <si>
    <t>22.06.2022 08:59:04</t>
  </si>
  <si>
    <t>22.06.2022 08:59:05</t>
  </si>
  <si>
    <t>22.06.2022 08:59:07</t>
  </si>
  <si>
    <t>22.06.2022 08:59:08</t>
  </si>
  <si>
    <t>22.06.2022 08:59:10</t>
  </si>
  <si>
    <t>22.06.2022 08:59:11</t>
  </si>
  <si>
    <t>22.06.2022 08:59:13</t>
  </si>
  <si>
    <t>22.06.2022 08:59:22</t>
  </si>
  <si>
    <t>22.06.2022 08:59:23</t>
  </si>
  <si>
    <t>22.06.2022 09:00:04</t>
  </si>
  <si>
    <t>22.06.2022 09:00:13</t>
  </si>
  <si>
    <t>22.06.2022 09:00:15</t>
  </si>
  <si>
    <t>22.06.2022 09:00:16</t>
  </si>
  <si>
    <t>22.06.2022 09:00:18</t>
  </si>
  <si>
    <t>22.06.2022 09:00:19</t>
  </si>
  <si>
    <t>22.06.2022 09:01:08</t>
  </si>
  <si>
    <t>22.06.2022 09:01:10</t>
  </si>
  <si>
    <t>22.06.2022 09:01:11</t>
  </si>
  <si>
    <t>22.06.2022 09:01:22</t>
  </si>
  <si>
    <t>22.06.2022 09:01:23</t>
  </si>
  <si>
    <t>22.06.2022 09:01:25</t>
  </si>
  <si>
    <t>22.06.2022 09:01:26</t>
  </si>
  <si>
    <t>22.06.2022 09:01:28</t>
  </si>
  <si>
    <t>22.06.2022 09:01:29</t>
  </si>
  <si>
    <t>22.06.2022 09:01:31</t>
  </si>
  <si>
    <t>22.06.2022 09:01:37</t>
  </si>
  <si>
    <t>22.06.2022 09:01:38</t>
  </si>
  <si>
    <t>22.06.2022 09:01:40</t>
  </si>
  <si>
    <t>22.06.2022 09:01:41</t>
  </si>
  <si>
    <t>22.06.2022 09:01:46</t>
  </si>
  <si>
    <t>22.06.2022 09:01:48</t>
  </si>
  <si>
    <t>22.06.2022 09:01:49</t>
  </si>
  <si>
    <t>22.06.2022 09:01:51</t>
  </si>
  <si>
    <t>22.06.2022 09:01:52</t>
  </si>
  <si>
    <t>22.06.2022 09:01:54</t>
  </si>
  <si>
    <t>22.06.2022 09:01:55</t>
  </si>
  <si>
    <t>22.06.2022 09:01:56</t>
  </si>
  <si>
    <t>22.06.2022 09:01:58</t>
  </si>
  <si>
    <t>22.06.2022 09:01:59</t>
  </si>
  <si>
    <t>22.06.2022 09:02:07</t>
  </si>
  <si>
    <t>22.06.2022 09:02:09</t>
  </si>
  <si>
    <t>22.06.2022 09:02:10</t>
  </si>
  <si>
    <t>22.06.2022 09:02:11</t>
  </si>
  <si>
    <t>22.06.2022 09:02:13</t>
  </si>
  <si>
    <t>22.06.2022 09:02:15</t>
  </si>
  <si>
    <t>22.06.2022 09:02:16</t>
  </si>
  <si>
    <t>22.06.2022 09:04:23</t>
  </si>
  <si>
    <t>22.06.2022 09:04:26</t>
  </si>
  <si>
    <t>22.06.2022 09:04:28</t>
  </si>
  <si>
    <t>22.06.2022 09:04:36</t>
  </si>
  <si>
    <t>22.06.2022 09:04:37</t>
  </si>
  <si>
    <t>22.06.2022 09:04:38</t>
  </si>
  <si>
    <t>22.06.2022 09:04:40</t>
  </si>
  <si>
    <t>22.06.2022 09:05:12</t>
  </si>
  <si>
    <t>22.06.2022 09:05:41</t>
  </si>
  <si>
    <t>22.06.2022 09:05:43</t>
  </si>
  <si>
    <t>22.06.2022 09:05:44</t>
  </si>
  <si>
    <t>22.06.2022 09:05:46</t>
  </si>
  <si>
    <t>22.06.2022 09:06:02</t>
  </si>
  <si>
    <t>22.06.2022 09:06:04</t>
  </si>
  <si>
    <t>22.06.2022 09:06:05</t>
  </si>
  <si>
    <t>22.06.2022 09:06:10</t>
  </si>
  <si>
    <t>22.06.2022 09:06:11</t>
  </si>
  <si>
    <t>22.06.2022 09:06:13</t>
  </si>
  <si>
    <t>22.06.2022 09:06:17</t>
  </si>
  <si>
    <t>22.06.2022 09:06:19</t>
  </si>
  <si>
    <t>22.06.2022 09:06:20</t>
  </si>
  <si>
    <t>22.06.2022 09:06:22</t>
  </si>
  <si>
    <t>22.06.2022 09:06:23</t>
  </si>
  <si>
    <t>22.06.2022 09:06:25</t>
  </si>
  <si>
    <t>22.06.2022 09:06:26</t>
  </si>
  <si>
    <t>22.06.2022 09:06:28</t>
  </si>
  <si>
    <t>22.06.2022 09:06:58</t>
  </si>
  <si>
    <t>22.06.2022 09:06:59</t>
  </si>
  <si>
    <t>22.06.2022 09:07:03</t>
  </si>
  <si>
    <t>22.06.2022 09:07:05</t>
  </si>
  <si>
    <t>22.06.2022 09:07:06</t>
  </si>
  <si>
    <t>22.06.2022 09:07:20</t>
  </si>
  <si>
    <t>22.06.2022 09:07:21</t>
  </si>
  <si>
    <t>22.06.2022 09:07:23</t>
  </si>
  <si>
    <t>22.06.2022 09:07:24</t>
  </si>
  <si>
    <t>22.06.2022 09:07:26</t>
  </si>
  <si>
    <t>22.06.2022 09:07:27</t>
  </si>
  <si>
    <t>22.06.2022 09:07:29</t>
  </si>
  <si>
    <t>22.06.2022 09:08:03</t>
  </si>
  <si>
    <t>22.06.2022 09:08:05</t>
  </si>
  <si>
    <t>22.06.2022 09:08:06</t>
  </si>
  <si>
    <t>22.06.2022 09:08:50</t>
  </si>
  <si>
    <t>22.06.2022 09:08:51</t>
  </si>
  <si>
    <t>22.06.2022 09:08:53</t>
  </si>
  <si>
    <t>22.06.2022 09:08:54</t>
  </si>
  <si>
    <t>22.06.2022 09:08:57</t>
  </si>
  <si>
    <t>22.06.2022 09:08:59</t>
  </si>
  <si>
    <t>22.06.2022 09:09:00</t>
  </si>
  <si>
    <t>22.06.2022 09:09:02</t>
  </si>
  <si>
    <t>22.06.2022 09:09:54</t>
  </si>
  <si>
    <t>22.06.2022 09:09:56</t>
  </si>
  <si>
    <t>22.06.2022 09:09:57</t>
  </si>
  <si>
    <t>22.06.2022 09:09:59</t>
  </si>
  <si>
    <t>22.06.2022 09:10:27</t>
  </si>
  <si>
    <t>22.06.2022 09:10:29</t>
  </si>
  <si>
    <t>22.06.2022 09:10:30</t>
  </si>
  <si>
    <t>22.06.2022 09:10:33</t>
  </si>
  <si>
    <t>22.06.2022 09:10:35</t>
  </si>
  <si>
    <t>22.06.2022 09:10:36</t>
  </si>
  <si>
    <t>22.06.2022 09:10:44</t>
  </si>
  <si>
    <t>22.06.2022 09:10:45</t>
  </si>
  <si>
    <t>22.06.2022 09:10:47</t>
  </si>
  <si>
    <t>22.06.2022 09:10:48</t>
  </si>
  <si>
    <t>22.06.2022 09:10:50</t>
  </si>
  <si>
    <t>22.06.2022 09:10:53</t>
  </si>
  <si>
    <t>22.06.2022 09:10:54</t>
  </si>
  <si>
    <t>22.06.2022 09:10:56</t>
  </si>
  <si>
    <t>22.06.2022 09:11:06</t>
  </si>
  <si>
    <t>22.06.2022 09:11:08</t>
  </si>
  <si>
    <t>22.06.2022 09:11:09</t>
  </si>
  <si>
    <t>22.06.2022 09:11:11</t>
  </si>
  <si>
    <t>22.06.2022 09:11:29</t>
  </si>
  <si>
    <t>22.06.2022 09:11:30</t>
  </si>
  <si>
    <t>22.06.2022 09:11:32</t>
  </si>
  <si>
    <t>22.06.2022 09:11:44</t>
  </si>
  <si>
    <t>22.06.2022 09:12:18</t>
  </si>
  <si>
    <t>22.06.2022 09:12:20</t>
  </si>
  <si>
    <t>22.06.2022 09:12:21</t>
  </si>
  <si>
    <t>22.06.2022 09:12:44</t>
  </si>
  <si>
    <t>22.06.2022 09:12:45</t>
  </si>
  <si>
    <t>22.06.2022 09:12:47</t>
  </si>
  <si>
    <t>22.06.2022 09:12:48</t>
  </si>
  <si>
    <t>22.06.2022 09:13:05</t>
  </si>
  <si>
    <t>22.06.2022 09:13:06</t>
  </si>
  <si>
    <t>22.06.2022 09:13:08</t>
  </si>
  <si>
    <t>22.06.2022 09:13:09</t>
  </si>
  <si>
    <t>22.06.2022 09:13:12</t>
  </si>
  <si>
    <t>22.06.2022 09:13:14</t>
  </si>
  <si>
    <t>22.06.2022 09:13:15</t>
  </si>
  <si>
    <t>22.06.2022 09:13:17</t>
  </si>
  <si>
    <t>22.06.2022 09:13:31</t>
  </si>
  <si>
    <t>22.06.2022 09:13:33</t>
  </si>
  <si>
    <t>22.06.2022 09:13:35</t>
  </si>
  <si>
    <t>22.06.2022 09:13:36</t>
  </si>
  <si>
    <t>22.06.2022 09:13:37</t>
  </si>
  <si>
    <t>22.06.2022 09:13:39</t>
  </si>
  <si>
    <t>22.06.2022 09:13:41</t>
  </si>
  <si>
    <t>22.06.2022 09:13:42</t>
  </si>
  <si>
    <t>22.06.2022 09:13:43</t>
  </si>
  <si>
    <t>22.06.2022 09:13:45</t>
  </si>
  <si>
    <t>22.06.2022 09:13:57</t>
  </si>
  <si>
    <t>22.06.2022 09:14:28</t>
  </si>
  <si>
    <t>22.06.2022 09:14:30</t>
  </si>
  <si>
    <t>22.06.2022 09:14:31</t>
  </si>
  <si>
    <t>22.06.2022 09:14:33</t>
  </si>
  <si>
    <t>22.06.2022 09:14:34</t>
  </si>
  <si>
    <t>22.06.2022 09:14:36</t>
  </si>
  <si>
    <t>22.06.2022 09:14:37</t>
  </si>
  <si>
    <t>22.06.2022 09:14:39</t>
  </si>
  <si>
    <t>22.06.2022 09:14:40</t>
  </si>
  <si>
    <t>22.06.2022 09:14:42</t>
  </si>
  <si>
    <t>22.06.2022 09:14:49</t>
  </si>
  <si>
    <t>22.06.2022 09:14:54</t>
  </si>
  <si>
    <t>22.06.2022 09:14:55</t>
  </si>
  <si>
    <t>22.06.2022 09:14:57</t>
  </si>
  <si>
    <t>22.06.2022 09:14:58</t>
  </si>
  <si>
    <t>22.06.2022 09:15:00</t>
  </si>
  <si>
    <t>22.06.2022 09:15:04</t>
  </si>
  <si>
    <t>22.06.2022 09:15:06</t>
  </si>
  <si>
    <t>22.06.2022 09:15:07</t>
  </si>
  <si>
    <t>22.06.2022 09:15:09</t>
  </si>
  <si>
    <t>22.06.2022 09:15:10</t>
  </si>
  <si>
    <t>22.06.2022 09:15:12</t>
  </si>
  <si>
    <t>22.06.2022 09:15:13</t>
  </si>
  <si>
    <t>22.06.2022 09:15:15</t>
  </si>
  <si>
    <t>22.06.2022 09:15:16</t>
  </si>
  <si>
    <t>22.06.2022 09:15:37</t>
  </si>
  <si>
    <t>22.06.2022 09:15:39</t>
  </si>
  <si>
    <t>22.06.2022 09:15:40</t>
  </si>
  <si>
    <t>22.06.2022 09:15:42</t>
  </si>
  <si>
    <t>22.06.2022 09:15:43</t>
  </si>
  <si>
    <t>22.06.2022 09:15:45</t>
  </si>
  <si>
    <t>22.06.2022 09:15:46</t>
  </si>
  <si>
    <t>22.06.2022 09:15:48</t>
  </si>
  <si>
    <t>22.06.2022 09:15:49</t>
  </si>
  <si>
    <t>22.06.2022 09:16:01</t>
  </si>
  <si>
    <t>22.06.2022 09:16:04</t>
  </si>
  <si>
    <t>22.06.2022 09:16:06</t>
  </si>
  <si>
    <t>22.06.2022 09:16:07</t>
  </si>
  <si>
    <t>22.06.2022 09:16:09</t>
  </si>
  <si>
    <t>22.06.2022 09:16:10</t>
  </si>
  <si>
    <t>22.06.2022 09:16:16</t>
  </si>
  <si>
    <t>22.06.2022 09:16:18</t>
  </si>
  <si>
    <t>22.06.2022 09:16:19</t>
  </si>
  <si>
    <t>22.06.2022 09:17:04</t>
  </si>
  <si>
    <t>22.06.2022 09:17:07</t>
  </si>
  <si>
    <t>22.06.2022 09:17:09</t>
  </si>
  <si>
    <t>22.06.2022 09:17:10</t>
  </si>
  <si>
    <t>22.06.2022 09:17:12</t>
  </si>
  <si>
    <t>22.06.2022 09:17:13</t>
  </si>
  <si>
    <t>22.06.2022 09:17:15</t>
  </si>
  <si>
    <t>22.06.2022 09:17:16</t>
  </si>
  <si>
    <t>22.06.2022 09:17:18</t>
  </si>
  <si>
    <t>22.06.2022 09:18:19</t>
  </si>
  <si>
    <t>22.06.2022 09:18:22</t>
  </si>
  <si>
    <t>22.06.2022 09:18:24</t>
  </si>
  <si>
    <t>22.06.2022 09:18:25</t>
  </si>
  <si>
    <t>22.06.2022 09:18:27</t>
  </si>
  <si>
    <t>22.06.2022 09:18:34</t>
  </si>
  <si>
    <t>22.06.2022 09:18:36</t>
  </si>
  <si>
    <t>22.06.2022 09:18:37</t>
  </si>
  <si>
    <t>22.06.2022 09:18:39</t>
  </si>
  <si>
    <t>22.06.2022 09:19:00</t>
  </si>
  <si>
    <t>22.06.2022 09:19:01</t>
  </si>
  <si>
    <t>22.06.2022 09:19:03</t>
  </si>
  <si>
    <t>22.06.2022 09:19:04</t>
  </si>
  <si>
    <t>22.06.2022 09:19:06</t>
  </si>
  <si>
    <t>22.06.2022 09:19:07</t>
  </si>
  <si>
    <t>22.06.2022 09:19:09</t>
  </si>
  <si>
    <t>22.06.2022 09:19:10</t>
  </si>
  <si>
    <t>22.06.2022 09:19:13</t>
  </si>
  <si>
    <t>22.06.2022 09:19:15</t>
  </si>
  <si>
    <t>22.06.2022 09:19:16</t>
  </si>
  <si>
    <t>22.06.2022 09:19:18</t>
  </si>
  <si>
    <t>22.06.2022 09:19:22</t>
  </si>
  <si>
    <t>22.06.2022 09:19:24</t>
  </si>
  <si>
    <t>22.06.2022 09:19:25</t>
  </si>
  <si>
    <t>22.06.2022 09:19:27</t>
  </si>
  <si>
    <t>22.06.2022 09:19:28</t>
  </si>
  <si>
    <t>22.06.2022 09:19:30</t>
  </si>
  <si>
    <t>22.06.2022 09:19:31</t>
  </si>
  <si>
    <t>22.06.2022 09:19:33</t>
  </si>
  <si>
    <t>22.06.2022 09:19:36</t>
  </si>
  <si>
    <t>22.06.2022 09:19:37</t>
  </si>
  <si>
    <t>22.06.2022 09:19:39</t>
  </si>
  <si>
    <t>22.06.2022 09:19:55</t>
  </si>
  <si>
    <t>22.06.2022 09:19:57</t>
  </si>
  <si>
    <t>22.06.2022 09:19:58</t>
  </si>
  <si>
    <t>22.06.2022 09:20:00</t>
  </si>
  <si>
    <t>22.06.2022 09:20:01</t>
  </si>
  <si>
    <t>22.06.2022 09:20:03</t>
  </si>
  <si>
    <t>22.06.2022 09:20:04</t>
  </si>
  <si>
    <t>22.06.2022 09:20:49</t>
  </si>
  <si>
    <t>22.06.2022 09:20:52</t>
  </si>
  <si>
    <t>22.06.2022 09:20:54</t>
  </si>
  <si>
    <t>22.06.2022 09:20:55</t>
  </si>
  <si>
    <t>22.06.2022 09:20:57</t>
  </si>
  <si>
    <t>22.06.2022 09:20:58</t>
  </si>
  <si>
    <t>22.06.2022 09:21:00</t>
  </si>
  <si>
    <t>22.06.2022 09:21:01</t>
  </si>
  <si>
    <t>22.06.2022 09:21:03</t>
  </si>
  <si>
    <t>22.06.2022 09:21:04</t>
  </si>
  <si>
    <t>22.06.2022 09:21:06</t>
  </si>
  <si>
    <t>22.06.2022 09:21:07</t>
  </si>
  <si>
    <t>22.06.2022 09:21:09</t>
  </si>
  <si>
    <t>22.06.2022 09:21:10</t>
  </si>
  <si>
    <t>22.06.2022 09:21:21</t>
  </si>
  <si>
    <t>22.06.2022 09:21:22</t>
  </si>
  <si>
    <t>22.06.2022 09:21:24</t>
  </si>
  <si>
    <t>22.06.2022 09:21:25</t>
  </si>
  <si>
    <t>22.06.2022 09:22:03</t>
  </si>
  <si>
    <t>22.06.2022 09:22:04</t>
  </si>
  <si>
    <t>22.06.2022 09:22:05</t>
  </si>
  <si>
    <t>22.06.2022 09:22:07</t>
  </si>
  <si>
    <t>22.06.2022 09:22:08</t>
  </si>
  <si>
    <t>22.06.2022 09:22:31</t>
  </si>
  <si>
    <t>22.06.2022 09:22:33</t>
  </si>
  <si>
    <t>22.06.2022 09:22:34</t>
  </si>
  <si>
    <t>22.06.2022 09:22:35</t>
  </si>
  <si>
    <t>22.06.2022 09:22:37</t>
  </si>
  <si>
    <t>22.06.2022 09:22:38</t>
  </si>
  <si>
    <t>22.06.2022 09:22:49</t>
  </si>
  <si>
    <t>22.06.2022 09:22:50</t>
  </si>
  <si>
    <t>22.06.2022 09:22:52</t>
  </si>
  <si>
    <t>22.06.2022 09:22:53</t>
  </si>
  <si>
    <t>22.06.2022 09:22:55</t>
  </si>
  <si>
    <t>22.06.2022 09:22:56</t>
  </si>
  <si>
    <t>22.06.2022 09:22:58</t>
  </si>
  <si>
    <t>22.06.2022 09:22:59</t>
  </si>
  <si>
    <t>22.06.2022 09:23:02</t>
  </si>
  <si>
    <t>22.06.2022 09:23:05</t>
  </si>
  <si>
    <t>22.06.2022 09:23:07</t>
  </si>
  <si>
    <t>22.06.2022 09:23:08</t>
  </si>
  <si>
    <t>22.06.2022 09:23:10</t>
  </si>
  <si>
    <t>22.06.2022 09:23:13</t>
  </si>
  <si>
    <t>22.06.2022 09:23:14</t>
  </si>
  <si>
    <t>22.06.2022 09:23:16</t>
  </si>
  <si>
    <t>22.06.2022 09:23:44</t>
  </si>
  <si>
    <t>22.06.2022 09:23:46</t>
  </si>
  <si>
    <t>22.06.2022 09:23:47</t>
  </si>
  <si>
    <t>22.06.2022 09:23:49</t>
  </si>
  <si>
    <t>22.06.2022 09:23:50</t>
  </si>
  <si>
    <t>22.06.2022 09:23:52</t>
  </si>
  <si>
    <t>22.06.2022 09:23:53</t>
  </si>
  <si>
    <t>22.06.2022 09:23:56</t>
  </si>
  <si>
    <t>22.06.2022 09:24:31</t>
  </si>
  <si>
    <t>22.06.2022 09:24:32</t>
  </si>
  <si>
    <t>22.06.2022 09:24:34</t>
  </si>
  <si>
    <t>22.06.2022 09:24:35</t>
  </si>
  <si>
    <t>22.06.2022 09:24:37</t>
  </si>
  <si>
    <t>22.06.2022 09:24:38</t>
  </si>
  <si>
    <t>22.06.2022 09:24:40</t>
  </si>
  <si>
    <t>22.06.2022 09:24:41</t>
  </si>
  <si>
    <t>22.06.2022 09:24:43</t>
  </si>
  <si>
    <t>22.06.2022 09:25:58</t>
  </si>
  <si>
    <t>22.06.2022 09:25:59</t>
  </si>
  <si>
    <t>22.06.2022 09:26:01</t>
  </si>
  <si>
    <t>22.06.2022 09:26:02</t>
  </si>
  <si>
    <t>22.06.2022 09:26:04</t>
  </si>
  <si>
    <t>22.06.2022 09:26:05</t>
  </si>
  <si>
    <t>22.06.2022 09:26:07</t>
  </si>
  <si>
    <t>22.06.2022 09:26:08</t>
  </si>
  <si>
    <t>22.06.2022 09:26:10</t>
  </si>
  <si>
    <t>22.06.2022 09:26:11</t>
  </si>
  <si>
    <t>22.06.2022 09:26:29</t>
  </si>
  <si>
    <t>22.06.2022 09:26:31</t>
  </si>
  <si>
    <t>22.06.2022 09:26:32</t>
  </si>
  <si>
    <t>22.06.2022 09:26:34</t>
  </si>
  <si>
    <t>22.06.2022 09:26:35</t>
  </si>
  <si>
    <t>22.06.2022 09:26:37</t>
  </si>
  <si>
    <t>22.06.2022 09:26:38</t>
  </si>
  <si>
    <t>22.06.2022 09:26:49</t>
  </si>
  <si>
    <t>22.06.2022 09:26:52</t>
  </si>
  <si>
    <t>22.06.2022 09:26:53</t>
  </si>
  <si>
    <t>22.06.2022 09:26:55</t>
  </si>
  <si>
    <t>22.06.2022 09:26:56</t>
  </si>
  <si>
    <t>22.06.2022 09:26:58</t>
  </si>
  <si>
    <t>22.06.2022 09:27:55</t>
  </si>
  <si>
    <t>22.06.2022 09:27:56</t>
  </si>
  <si>
    <t>22.06.2022 09:27:58</t>
  </si>
  <si>
    <t>22.06.2022 09:30:59</t>
  </si>
  <si>
    <t>22.06.2022 09:31:01</t>
  </si>
  <si>
    <t>22.06.2022 09:31:02</t>
  </si>
  <si>
    <t>22.06.2022 09:31:14</t>
  </si>
  <si>
    <t>22.06.2022 09:31:16</t>
  </si>
  <si>
    <t>22.06.2022 09:31:17</t>
  </si>
  <si>
    <t>22.06.2022 09:31:19</t>
  </si>
  <si>
    <t>22.06.2022 09:31:20</t>
  </si>
  <si>
    <t>22.06.2022 09:31:26</t>
  </si>
  <si>
    <t>22.06.2022 09:31:28</t>
  </si>
  <si>
    <t>22.06.2022 09:31:29</t>
  </si>
  <si>
    <t>22.06.2022 09:32:05</t>
  </si>
  <si>
    <t>22.06.2022 09:32:07</t>
  </si>
  <si>
    <t>22.06.2022 09:32:08</t>
  </si>
  <si>
    <t>22.06.2022 09:32:10</t>
  </si>
  <si>
    <t>22.06.2022 09:32:50</t>
  </si>
  <si>
    <t>22.06.2022 09:32:52</t>
  </si>
  <si>
    <t>22.06.2022 09:32:53</t>
  </si>
  <si>
    <t>22.06.2022 09:32:55</t>
  </si>
  <si>
    <t>22.06.2022 09:32:56</t>
  </si>
  <si>
    <t>22.06.2022 09:32:59</t>
  </si>
  <si>
    <t>22.06.2022 09:33:01</t>
  </si>
  <si>
    <t>22.06.2022 09:33:02</t>
  </si>
  <si>
    <t>22.06.2022 09:33:04</t>
  </si>
  <si>
    <t>22.06.2022 09:33:05</t>
  </si>
  <si>
    <t>22.06.2022 09:33:07</t>
  </si>
  <si>
    <t>22.06.2022 09:33:08</t>
  </si>
  <si>
    <t>22.06.2022 09:33:11</t>
  </si>
  <si>
    <t>22.06.2022 09:33:13</t>
  </si>
  <si>
    <t>22.06.2022 09:33:14</t>
  </si>
  <si>
    <t>22.06.2022 09:33:16</t>
  </si>
  <si>
    <t>22.06.2022 09:33:17</t>
  </si>
  <si>
    <t>22.06.2022 09:33:22</t>
  </si>
  <si>
    <t>22.06.2022 09:33:23</t>
  </si>
  <si>
    <t>22.06.2022 09:33:24</t>
  </si>
  <si>
    <t>22.06.2022 09:34:17</t>
  </si>
  <si>
    <t>22.06.2022 09:34:19</t>
  </si>
  <si>
    <t>22.06.2022 09:34:20</t>
  </si>
  <si>
    <t>22.06.2022 09:34:22</t>
  </si>
  <si>
    <t>22.06.2022 09:34:23</t>
  </si>
  <si>
    <t>22.06.2022 09:34:26</t>
  </si>
  <si>
    <t>22.06.2022 09:34:27</t>
  </si>
  <si>
    <t>22.06.2022 09:34:29</t>
  </si>
  <si>
    <t>22.06.2022 09:34:30</t>
  </si>
  <si>
    <t>22.06.2022 09:34:56</t>
  </si>
  <si>
    <t>22.06.2022 09:35:08</t>
  </si>
  <si>
    <t>22.06.2022 09:35:09</t>
  </si>
  <si>
    <t>22.06.2022 09:35:11</t>
  </si>
  <si>
    <t>22.06.2022 09:36:29</t>
  </si>
  <si>
    <t>22.06.2022 09:36:31</t>
  </si>
  <si>
    <t>22.06.2022 09:36:32</t>
  </si>
  <si>
    <t>22.06.2022 09:36:33</t>
  </si>
  <si>
    <t>22.06.2022 09:36:49</t>
  </si>
  <si>
    <t>22.06.2022 09:36:50</t>
  </si>
  <si>
    <t>22.06.2022 09:36:52</t>
  </si>
  <si>
    <t>22.06.2022 09:36:53</t>
  </si>
  <si>
    <t>22.06.2022 09:36:55</t>
  </si>
  <si>
    <t>22.06.2022 09:36:56</t>
  </si>
  <si>
    <t>22.06.2022 09:36:58</t>
  </si>
  <si>
    <t>22.06.2022 09:36:59</t>
  </si>
  <si>
    <t>22.06.2022 09:37:00</t>
  </si>
  <si>
    <t>22.06.2022 09:37:02</t>
  </si>
  <si>
    <t>22.06.2022 09:37:56</t>
  </si>
  <si>
    <t>22.06.2022 09:37:58</t>
  </si>
  <si>
    <t>22.06.2022 09:37:59</t>
  </si>
  <si>
    <t>22.06.2022 09:38:00</t>
  </si>
  <si>
    <t>22.06.2022 09:38:02</t>
  </si>
  <si>
    <t>22.06.2022 09:38:03</t>
  </si>
  <si>
    <t>22.06.2022 09:38:46</t>
  </si>
  <si>
    <t>22.06.2022 09:38:47</t>
  </si>
  <si>
    <t>22.06.2022 09:38:48</t>
  </si>
  <si>
    <t>22.06.2022 09:38:50</t>
  </si>
  <si>
    <t>22.06.2022 09:38:52</t>
  </si>
  <si>
    <t>22.06.2022 09:38:58</t>
  </si>
  <si>
    <t>22.06.2022 09:38:59</t>
  </si>
  <si>
    <t>22.06.2022 09:39:02</t>
  </si>
  <si>
    <t>22.06.2022 09:39:23</t>
  </si>
  <si>
    <t>22.06.2022 09:39:24</t>
  </si>
  <si>
    <t>22.06.2022 09:39:26</t>
  </si>
  <si>
    <t>22.06.2022 09:39:29</t>
  </si>
  <si>
    <t>22.06.2022 09:39:30</t>
  </si>
  <si>
    <t>22.06.2022 09:39:32</t>
  </si>
  <si>
    <t>22.06.2022 09:39:33</t>
  </si>
  <si>
    <t>22.06.2022 09:39:50</t>
  </si>
  <si>
    <t>22.06.2022 09:39:51</t>
  </si>
  <si>
    <t>22.06.2022 09:39:53</t>
  </si>
  <si>
    <t>22.06.2022 09:39:54</t>
  </si>
  <si>
    <t>22.06.2022 09:39:59</t>
  </si>
  <si>
    <t>22.06.2022 09:40:00</t>
  </si>
  <si>
    <t>22.06.2022 09:40:02</t>
  </si>
  <si>
    <t>22.06.2022 09:40:53</t>
  </si>
  <si>
    <t>22.06.2022 09:40:56</t>
  </si>
  <si>
    <t>22.06.2022 09:40:58</t>
  </si>
  <si>
    <t>22.06.2022 09:40:59</t>
  </si>
  <si>
    <t>22.06.2022 09:41:01</t>
  </si>
  <si>
    <t>22.06.2022 09:41:02</t>
  </si>
  <si>
    <t>22.06.2022 09:43:08</t>
  </si>
  <si>
    <t>22.06.2022 09:43:10</t>
  </si>
  <si>
    <t>22.06.2022 09:43:11</t>
  </si>
  <si>
    <t>22.06.2022 09:43:13</t>
  </si>
  <si>
    <t>22.06.2022 09:43:14</t>
  </si>
  <si>
    <t>22.06.2022 09:43:16</t>
  </si>
  <si>
    <t>22.06.2022 09:43:17</t>
  </si>
  <si>
    <t>22.06.2022 09:43:19</t>
  </si>
  <si>
    <t>22.06.2022 09:43:20</t>
  </si>
  <si>
    <t>22.06.2022 09:43:34</t>
  </si>
  <si>
    <t>22.06.2022 09:43:35</t>
  </si>
  <si>
    <t>22.06.2022 09:43:36</t>
  </si>
  <si>
    <t>22.06.2022 09:43:40</t>
  </si>
  <si>
    <t>22.06.2022 09:43:42</t>
  </si>
  <si>
    <t>22.06.2022 09:43:43</t>
  </si>
  <si>
    <t>22.06.2022 09:43:56</t>
  </si>
  <si>
    <t>22.06.2022 09:43:57</t>
  </si>
  <si>
    <t>22.06.2022 09:44:00</t>
  </si>
  <si>
    <t>22.06.2022 09:44:01</t>
  </si>
  <si>
    <t>22.06.2022 09:44:03</t>
  </si>
  <si>
    <t>22.06.2022 09:44:04</t>
  </si>
  <si>
    <t>22.06.2022 09:44:06</t>
  </si>
  <si>
    <t>22.06.2022 09:44:08</t>
  </si>
  <si>
    <t>22.06.2022 09:44:33</t>
  </si>
  <si>
    <t>22.06.2022 09:44:35</t>
  </si>
  <si>
    <t>22.06.2022 09:44:36</t>
  </si>
  <si>
    <t>22.06.2022 09:45:14</t>
  </si>
  <si>
    <t>22.06.2022 09:45:15</t>
  </si>
  <si>
    <t>22.06.2022 09:45:17</t>
  </si>
  <si>
    <t>22.06.2022 09:45:18</t>
  </si>
  <si>
    <t>22.06.2022 09:45:19</t>
  </si>
  <si>
    <t>22.06.2022 09:45:21</t>
  </si>
  <si>
    <t>22.06.2022 09:45:22</t>
  </si>
  <si>
    <t>22.06.2022 09:45:24</t>
  </si>
  <si>
    <t>22.06.2022 09:45:25</t>
  </si>
  <si>
    <t>22.06.2022 09:46:18</t>
  </si>
  <si>
    <t>22.06.2022 09:46:21</t>
  </si>
  <si>
    <t>22.06.2022 09:46:22</t>
  </si>
  <si>
    <t>22.06.2022 09:46:24</t>
  </si>
  <si>
    <t>22.06.2022 09:46:54</t>
  </si>
  <si>
    <t>22.06.2022 09:46:56</t>
  </si>
  <si>
    <t>22.06.2022 09:46:57</t>
  </si>
  <si>
    <t>22.06.2022 09:46:58</t>
  </si>
  <si>
    <t>22.06.2022 09:47:15</t>
  </si>
  <si>
    <t>22.06.2022 09:47:18</t>
  </si>
  <si>
    <t>22.06.2022 09:47:20</t>
  </si>
  <si>
    <t>22.06.2022 09:47:21</t>
  </si>
  <si>
    <t>22.06.2022 09:47:23</t>
  </si>
  <si>
    <t>22.06.2022 09:47:24</t>
  </si>
  <si>
    <t>22.06.2022 09:47:26</t>
  </si>
  <si>
    <t>22.06.2022 09:47:27</t>
  </si>
  <si>
    <t>22.06.2022 09:47:30</t>
  </si>
  <si>
    <t>22.06.2022 09:47:31</t>
  </si>
  <si>
    <t>22.06.2022 09:47:33</t>
  </si>
  <si>
    <t>22.06.2022 09:47:36</t>
  </si>
  <si>
    <t>22.06.2022 09:47:54</t>
  </si>
  <si>
    <t>22.06.2022 09:47:56</t>
  </si>
  <si>
    <t>22.06.2022 09:47:57</t>
  </si>
  <si>
    <t>22.06.2022 09:48:18</t>
  </si>
  <si>
    <t>22.06.2022 09:48:20</t>
  </si>
  <si>
    <t>22.06.2022 09:48:21</t>
  </si>
  <si>
    <t>22.06.2022 09:48:22</t>
  </si>
  <si>
    <t>22.06.2022 09:48:56</t>
  </si>
  <si>
    <t>22.06.2022 09:48:57</t>
  </si>
  <si>
    <t>22.06.2022 09:48:58</t>
  </si>
  <si>
    <t>22.06.2022 09:49:00</t>
  </si>
  <si>
    <t>22.06.2022 09:49:14</t>
  </si>
  <si>
    <t>22.06.2022 09:49:15</t>
  </si>
  <si>
    <t>22.06.2022 09:49:17</t>
  </si>
  <si>
    <t>22.06.2022 09:49:18</t>
  </si>
  <si>
    <t>22.06.2022 09:49:20</t>
  </si>
  <si>
    <t>22.06.2022 09:49:27</t>
  </si>
  <si>
    <t>22.06.2022 09:49:29</t>
  </si>
  <si>
    <t>22.06.2022 09:49:30</t>
  </si>
  <si>
    <t>22.06.2022 09:49:32</t>
  </si>
  <si>
    <t>22.06.2022 09:49:33</t>
  </si>
  <si>
    <t>22.06.2022 09:49:35</t>
  </si>
  <si>
    <t>22.06.2022 09:49:36</t>
  </si>
  <si>
    <t>22.06.2022 09:49:37</t>
  </si>
  <si>
    <t>22.06.2022 09:49:39</t>
  </si>
  <si>
    <t>22.06.2022 09:49:41</t>
  </si>
  <si>
    <t>22.06.2022 09:49:44</t>
  </si>
  <si>
    <t>22.06.2022 09:49:45</t>
  </si>
  <si>
    <t>22.06.2022 09:49:46</t>
  </si>
  <si>
    <t>22.06.2022 09:50:20</t>
  </si>
  <si>
    <t>22.06.2022 09:50:21</t>
  </si>
  <si>
    <t>22.06.2022 09:50:22</t>
  </si>
  <si>
    <t>22.06.2022 09:50:24</t>
  </si>
  <si>
    <t>22.06.2022 09:50:26</t>
  </si>
  <si>
    <t>22.06.2022 09:50:27</t>
  </si>
  <si>
    <t>22.06.2022 09:50:29</t>
  </si>
  <si>
    <t>22.06.2022 09:50:30</t>
  </si>
  <si>
    <t>22.06.2022 09:51:05</t>
  </si>
  <si>
    <t>22.06.2022 09:51:06</t>
  </si>
  <si>
    <t>22.06.2022 09:51:08</t>
  </si>
  <si>
    <t>22.06.2022 09:51:09</t>
  </si>
  <si>
    <t>22.06.2022 09:51:11</t>
  </si>
  <si>
    <t>22.06.2022 09:51:12</t>
  </si>
  <si>
    <t>22.06.2022 09:51:17</t>
  </si>
  <si>
    <t>22.06.2022 09:51:18</t>
  </si>
  <si>
    <t>22.06.2022 09:51:23</t>
  </si>
  <si>
    <t>22.06.2022 09:51:24</t>
  </si>
  <si>
    <t>22.06.2022 09:51:26</t>
  </si>
  <si>
    <t>22.06.2022 09:51:27</t>
  </si>
  <si>
    <t>22.06.2022 09:52:18</t>
  </si>
  <si>
    <t>22.06.2022 09:52:20</t>
  </si>
  <si>
    <t>22.06.2022 09:52:21</t>
  </si>
  <si>
    <t>22.06.2022 09:52:35</t>
  </si>
  <si>
    <t>22.06.2022 09:52:38</t>
  </si>
  <si>
    <t>22.06.2022 09:52:39</t>
  </si>
  <si>
    <t>22.06.2022 09:53:07</t>
  </si>
  <si>
    <t>22.06.2022 09:53:09</t>
  </si>
  <si>
    <t>22.06.2022 09:53:10</t>
  </si>
  <si>
    <t>22.06.2022 09:53:18</t>
  </si>
  <si>
    <t>22.06.2022 09:53:19</t>
  </si>
  <si>
    <t>22.06.2022 09:53:21</t>
  </si>
  <si>
    <t>22.06.2022 09:53:45</t>
  </si>
  <si>
    <t>22.06.2022 09:53:46</t>
  </si>
  <si>
    <t>22.06.2022 09:53:48</t>
  </si>
  <si>
    <t>22.06.2022 09:53:49</t>
  </si>
  <si>
    <t>22.06.2022 09:54:47</t>
  </si>
  <si>
    <t>22.06.2022 09:54:48</t>
  </si>
  <si>
    <t>22.06.2022 09:54:49</t>
  </si>
  <si>
    <t>22.06.2022 09:54:51</t>
  </si>
  <si>
    <t>22.06.2022 09:54:53</t>
  </si>
  <si>
    <t>22.06.2022 09:55:19</t>
  </si>
  <si>
    <t>22.06.2022 09:55:21</t>
  </si>
  <si>
    <t>22.06.2022 09:55:22</t>
  </si>
  <si>
    <t>22.06.2022 09:55:24</t>
  </si>
  <si>
    <t>22.06.2022 09:55:48</t>
  </si>
  <si>
    <t>22.06.2022 09:55:52</t>
  </si>
  <si>
    <t>22.06.2022 09:55:54</t>
  </si>
  <si>
    <t>22.06.2022 09:55:55</t>
  </si>
  <si>
    <t>22.06.2022 09:55:57</t>
  </si>
  <si>
    <t>22.06.2022 09:55:58</t>
  </si>
  <si>
    <t>22.06.2022 09:56:00</t>
  </si>
  <si>
    <t>22.06.2022 09:56:01</t>
  </si>
  <si>
    <t>22.06.2022 09:56:03</t>
  </si>
  <si>
    <t>22.06.2022 09:56:04</t>
  </si>
  <si>
    <t>22.06.2022 09:56:11</t>
  </si>
  <si>
    <t>22.06.2022 09:56:12</t>
  </si>
  <si>
    <t>22.06.2022 09:56:13</t>
  </si>
  <si>
    <t>22.06.2022 09:56:18</t>
  </si>
  <si>
    <t>22.06.2022 09:56:21</t>
  </si>
  <si>
    <t>22.06.2022 09:56:22</t>
  </si>
  <si>
    <t>22.06.2022 09:56:24</t>
  </si>
  <si>
    <t>22.06.2022 09:56:25</t>
  </si>
  <si>
    <t>22.06.2022 09:56:27</t>
  </si>
  <si>
    <t>22.06.2022 09:56:50</t>
  </si>
  <si>
    <t>22.06.2022 09:56:51</t>
  </si>
  <si>
    <t>22.06.2022 09:56:53</t>
  </si>
  <si>
    <t>22.06.2022 09:56:54</t>
  </si>
  <si>
    <t>22.06.2022 09:56:56</t>
  </si>
  <si>
    <t>22.06.2022 09:56:57</t>
  </si>
  <si>
    <t>22.06.2022 09:56:58</t>
  </si>
  <si>
    <t>22.06.2022 09:57:25</t>
  </si>
  <si>
    <t>22.06.2022 09:57:27</t>
  </si>
  <si>
    <t>22.06.2022 09:57:28</t>
  </si>
  <si>
    <t>22.06.2022 09:57:48</t>
  </si>
  <si>
    <t>22.06.2022 09:57:49</t>
  </si>
  <si>
    <t>22.06.2022 09:57:51</t>
  </si>
  <si>
    <t>22.06.2022 09:57:52</t>
  </si>
  <si>
    <t>22.06.2022 09:57:54</t>
  </si>
  <si>
    <t>22.06.2022 09:57:55</t>
  </si>
  <si>
    <t>22.06.2022 09:57:57</t>
  </si>
  <si>
    <t>22.06.2022 09:57:58</t>
  </si>
  <si>
    <t>22.06.2022 09:58:00</t>
  </si>
  <si>
    <t>22.06.2022 09:58:01</t>
  </si>
  <si>
    <t>22.06.2022 09:58:36</t>
  </si>
  <si>
    <t>22.06.2022 09:58:37</t>
  </si>
  <si>
    <t>22.06.2022 09:58:39</t>
  </si>
  <si>
    <t>22.06.2022 09:58:46</t>
  </si>
  <si>
    <t>22.06.2022 09:58:48</t>
  </si>
  <si>
    <t>22.06.2022 09:58:49</t>
  </si>
  <si>
    <t>22.06.2022 09:58:52</t>
  </si>
  <si>
    <t>22.06.2022 09:58:54</t>
  </si>
  <si>
    <t>22.06.2022 09:58:55</t>
  </si>
  <si>
    <t>22.06.2022 09:58:57</t>
  </si>
  <si>
    <t>22.06.2022 09:58:58</t>
  </si>
  <si>
    <t>22.06.2022 09:59:00</t>
  </si>
  <si>
    <t>22.06.2022 09:59:26</t>
  </si>
  <si>
    <t>22.06.2022 09:59:29</t>
  </si>
  <si>
    <t>22.06.2022 09:59:39</t>
  </si>
  <si>
    <t>22.06.2022 09:59:40</t>
  </si>
  <si>
    <t>22.06.2022 09:59:42</t>
  </si>
  <si>
    <t>22.06.2022 09:59:43</t>
  </si>
  <si>
    <t>22.06.2022 09:59:48</t>
  </si>
  <si>
    <t>22.06.2022 09:59:50</t>
  </si>
  <si>
    <t>22.06.2022 09:59:51</t>
  </si>
  <si>
    <t>22.06.2022 09:59:52</t>
  </si>
  <si>
    <t>22.06.2022 09:59:54</t>
  </si>
  <si>
    <t>22.06.2022 09:59:56</t>
  </si>
  <si>
    <t>22.06.2022 09:59:57</t>
  </si>
  <si>
    <t>22.06.2022 09:59:58</t>
  </si>
  <si>
    <t>22.06.2022 10:00:00</t>
  </si>
  <si>
    <t>22.06.2022 10:00:05</t>
  </si>
  <si>
    <t>22.06.2022 10:00:06</t>
  </si>
  <si>
    <t>22.06.2022 10:00:07</t>
  </si>
  <si>
    <t>22.06.2022 10:00:09</t>
  </si>
  <si>
    <t>22.06.2022 10:00:11</t>
  </si>
  <si>
    <t>22.06.2022 10:00:23</t>
  </si>
  <si>
    <t>22.06.2022 10:00:24</t>
  </si>
  <si>
    <t>22.06.2022 10:00:26</t>
  </si>
  <si>
    <t>22.06.2022 10:00:31</t>
  </si>
  <si>
    <t>22.06.2022 10:00:34</t>
  </si>
  <si>
    <t>22.06.2022 10:00:36</t>
  </si>
  <si>
    <t>22.06.2022 10:00:55</t>
  </si>
  <si>
    <t>22.06.2022 10:00:57</t>
  </si>
  <si>
    <t>22.06.2022 10:00:58</t>
  </si>
  <si>
    <t>22.06.2022 10:01:00</t>
  </si>
  <si>
    <t>22.06.2022 10:01:53</t>
  </si>
  <si>
    <t>22.06.2022 10:01:55</t>
  </si>
  <si>
    <t>22.06.2022 10:01:57</t>
  </si>
  <si>
    <t>22.06.2022 10:01:58</t>
  </si>
  <si>
    <t>22.06.2022 10:02:00</t>
  </si>
  <si>
    <t>22.06.2022 10:02:01</t>
  </si>
  <si>
    <t>22.06.2022 10:02:15</t>
  </si>
  <si>
    <t>22.06.2022 10:02:17</t>
  </si>
  <si>
    <t>22.06.2022 10:02:18</t>
  </si>
  <si>
    <t>22.06.2022 10:02:19</t>
  </si>
  <si>
    <t>22.06.2022 10:02:21</t>
  </si>
  <si>
    <t>22.06.2022 10:02:26</t>
  </si>
  <si>
    <t>22.06.2022 10:02:29</t>
  </si>
  <si>
    <t>22.06.2022 10:02:30</t>
  </si>
  <si>
    <t>22.06.2022 10:02:32</t>
  </si>
  <si>
    <t>22.06.2022 10:02:33</t>
  </si>
  <si>
    <t>22.06.2022 10:02:35</t>
  </si>
  <si>
    <t>22.06.2022 10:02:45</t>
  </si>
  <si>
    <t>22.06.2022 10:02:47</t>
  </si>
  <si>
    <t>22.06.2022 10:02:48</t>
  </si>
  <si>
    <t>22.06.2022 10:02:49</t>
  </si>
  <si>
    <t>22.06.2022 10:03:54</t>
  </si>
  <si>
    <t>22.06.2022 10:03:58</t>
  </si>
  <si>
    <t>22.06.2022 10:04:00</t>
  </si>
  <si>
    <t>22.06.2022 10:04:01</t>
  </si>
  <si>
    <t>22.06.2022 10:04:03</t>
  </si>
  <si>
    <t>22.06.2022 10:04:04</t>
  </si>
  <si>
    <t>22.06.2022 10:04:06</t>
  </si>
  <si>
    <t>22.06.2022 10:04:07</t>
  </si>
  <si>
    <t>22.06.2022 10:04:09</t>
  </si>
  <si>
    <t>22.06.2022 10:04:10</t>
  </si>
  <si>
    <t>22.06.2022 10:04:24</t>
  </si>
  <si>
    <t>22.06.2022 10:04:25</t>
  </si>
  <si>
    <t>22.06.2022 10:04:27</t>
  </si>
  <si>
    <t>22.06.2022 10:04:28</t>
  </si>
  <si>
    <t>22.06.2022 10:04:53</t>
  </si>
  <si>
    <t>22.06.2022 10:04:54</t>
  </si>
  <si>
    <t>22.06.2022 10:04:55</t>
  </si>
  <si>
    <t>22.06.2022 10:04:57</t>
  </si>
  <si>
    <t>22.06.2022 10:05:02</t>
  </si>
  <si>
    <t>22.06.2022 10:05:03</t>
  </si>
  <si>
    <t>22.06.2022 10:05:04</t>
  </si>
  <si>
    <t>22.06.2022 10:05:06</t>
  </si>
  <si>
    <t>22.06.2022 10:05:08</t>
  </si>
  <si>
    <t>22.06.2022 10:05:09</t>
  </si>
  <si>
    <t>22.06.2022 10:05:10</t>
  </si>
  <si>
    <t>22.06.2022 10:05:12</t>
  </si>
  <si>
    <t>22.06.2022 10:05:13</t>
  </si>
  <si>
    <t>22.06.2022 10:05:15</t>
  </si>
  <si>
    <t>22.06.2022 10:06:00</t>
  </si>
  <si>
    <t>22.06.2022 10:06:01</t>
  </si>
  <si>
    <t>22.06.2022 10:06:03</t>
  </si>
  <si>
    <t>22.06.2022 10:06:48</t>
  </si>
  <si>
    <t>22.06.2022 10:06:49</t>
  </si>
  <si>
    <t>22.06.2022 10:06:51</t>
  </si>
  <si>
    <t>22.06.2022 10:06:52</t>
  </si>
  <si>
    <t>22.06.2022 10:06:54</t>
  </si>
  <si>
    <t>22.06.2022 10:06:55</t>
  </si>
  <si>
    <t>22.06.2022 10:06:57</t>
  </si>
  <si>
    <t>22.06.2022 10:06:58</t>
  </si>
  <si>
    <t>22.06.2022 10:07:00</t>
  </si>
  <si>
    <t>22.06.2022 10:07:36</t>
  </si>
  <si>
    <t>22.06.2022 10:07:37</t>
  </si>
  <si>
    <t>22.06.2022 10:07:39</t>
  </si>
  <si>
    <t>22.06.2022 10:07:42</t>
  </si>
  <si>
    <t>22.06.2022 10:07:43</t>
  </si>
  <si>
    <t>22.06.2022 10:07:55</t>
  </si>
  <si>
    <t>22.06.2022 10:07:57</t>
  </si>
  <si>
    <t>22.06.2022 10:07:58</t>
  </si>
  <si>
    <t>22.06.2022 10:08:00</t>
  </si>
  <si>
    <t>22.06.2022 10:08:01</t>
  </si>
  <si>
    <t>22.06.2022 10:08:03</t>
  </si>
  <si>
    <t>22.06.2022 10:08:04</t>
  </si>
  <si>
    <t>22.06.2022 10:08:06</t>
  </si>
  <si>
    <t>22.06.2022 10:08:07</t>
  </si>
  <si>
    <t>22.06.2022 10:08:09</t>
  </si>
  <si>
    <t>22.06.2022 10:08:10</t>
  </si>
  <si>
    <t>22.06.2022 10:08:12</t>
  </si>
  <si>
    <t>22.06.2022 10:08:13</t>
  </si>
  <si>
    <t>22.06.2022 10:08:53</t>
  </si>
  <si>
    <t>22.06.2022 10:08:55</t>
  </si>
  <si>
    <t>22.06.2022 10:08:56</t>
  </si>
  <si>
    <t>22.06.2022 10:08:58</t>
  </si>
  <si>
    <t>22.06.2022 10:09:09</t>
  </si>
  <si>
    <t>22.06.2022 10:09:11</t>
  </si>
  <si>
    <t>22.06.2022 10:09:13</t>
  </si>
  <si>
    <t>22.06.2022 10:09:14</t>
  </si>
  <si>
    <t>22.06.2022 10:09:16</t>
  </si>
  <si>
    <t>22.06.2022 10:09:18</t>
  </si>
  <si>
    <t>22.06.2022 10:09:19</t>
  </si>
  <si>
    <t>22.06.2022 10:09:20</t>
  </si>
  <si>
    <t>22.06.2022 10:09:22</t>
  </si>
  <si>
    <t>22.06.2022 10:09:23</t>
  </si>
  <si>
    <t>22.06.2022 10:09:31</t>
  </si>
  <si>
    <t>22.06.2022 10:09:32</t>
  </si>
  <si>
    <t>22.06.2022 10:09:34</t>
  </si>
  <si>
    <t>22.06.2022 10:09:35</t>
  </si>
  <si>
    <t>22.06.2022 10:09:37</t>
  </si>
  <si>
    <t>22.06.2022 10:10:17</t>
  </si>
  <si>
    <t>22.06.2022 10:10:19</t>
  </si>
  <si>
    <t>22.06.2022 10:10:21</t>
  </si>
  <si>
    <t>22.06.2022 10:10:22</t>
  </si>
  <si>
    <t>22.06.2022 10:11:13</t>
  </si>
  <si>
    <t>22.06.2022 10:11:14</t>
  </si>
  <si>
    <t>22.06.2022 10:11:17</t>
  </si>
  <si>
    <t>22.06.2022 10:12:05</t>
  </si>
  <si>
    <t>22.06.2022 10:12:08</t>
  </si>
  <si>
    <t>22.06.2022 10:12:10</t>
  </si>
  <si>
    <t>22.06.2022 10:12:11</t>
  </si>
  <si>
    <t>22.06.2022 10:12:13</t>
  </si>
  <si>
    <t>22.06.2022 10:12:26</t>
  </si>
  <si>
    <t>22.06.2022 10:12:28</t>
  </si>
  <si>
    <t>22.06.2022 10:12:29</t>
  </si>
  <si>
    <t>22.06.2022 10:12:55</t>
  </si>
  <si>
    <t>22.06.2022 10:12:58</t>
  </si>
  <si>
    <t>22.06.2022 10:12:59</t>
  </si>
  <si>
    <t>22.06.2022 10:13:01</t>
  </si>
  <si>
    <t>22.06.2022 10:14:01</t>
  </si>
  <si>
    <t>22.06.2022 10:14:02</t>
  </si>
  <si>
    <t>22.06.2022 10:14:04</t>
  </si>
  <si>
    <t>22.06.2022 10:14:05</t>
  </si>
  <si>
    <t>22.06.2022 10:14:07</t>
  </si>
  <si>
    <t>22.06.2022 10:14:41</t>
  </si>
  <si>
    <t>22.06.2022 10:14:43</t>
  </si>
  <si>
    <t>22.06.2022 10:14:46</t>
  </si>
  <si>
    <t>22.06.2022 10:14:47</t>
  </si>
  <si>
    <t>22.06.2022 10:14:49</t>
  </si>
  <si>
    <t>22.06.2022 10:14:50</t>
  </si>
  <si>
    <t>22.06.2022 10:14:52</t>
  </si>
  <si>
    <t>22.06.2022 10:14:53</t>
  </si>
  <si>
    <t>22.06.2022 10:14:56</t>
  </si>
  <si>
    <t>22.06.2022 10:14:58</t>
  </si>
  <si>
    <t>22.06.2022 10:14:59</t>
  </si>
  <si>
    <t>22.06.2022 10:15:38</t>
  </si>
  <si>
    <t>22.06.2022 10:15:40</t>
  </si>
  <si>
    <t>22.06.2022 10:15:41</t>
  </si>
  <si>
    <t>22.06.2022 10:15:43</t>
  </si>
  <si>
    <t>22.06.2022 10:15:44</t>
  </si>
  <si>
    <t>22.06.2022 10:15:49</t>
  </si>
  <si>
    <t>22.06.2022 10:15:50</t>
  </si>
  <si>
    <t>22.06.2022 10:15:52</t>
  </si>
  <si>
    <t>22.06.2022 10:15:53</t>
  </si>
  <si>
    <t>22.06.2022 10:15:55</t>
  </si>
  <si>
    <t>22.06.2022 10:15:58</t>
  </si>
  <si>
    <t>22.06.2022 10:15:59</t>
  </si>
  <si>
    <t>22.06.2022 10:16:05</t>
  </si>
  <si>
    <t>22.06.2022 10:16:10</t>
  </si>
  <si>
    <t>22.06.2022 10:16:11</t>
  </si>
  <si>
    <t>22.06.2022 10:16:13</t>
  </si>
  <si>
    <t>22.06.2022 10:16:14</t>
  </si>
  <si>
    <t>22.06.2022 10:16:16</t>
  </si>
  <si>
    <t>22.06.2022 10:16:17</t>
  </si>
  <si>
    <t>22.06.2022 10:16:28</t>
  </si>
  <si>
    <t>22.06.2022 10:16:29</t>
  </si>
  <si>
    <t>22.06.2022 10:16:31</t>
  </si>
  <si>
    <t>22.06.2022 10:16:32</t>
  </si>
  <si>
    <t>22.06.2022 10:16:34</t>
  </si>
  <si>
    <t>22.06.2022 10:16:35</t>
  </si>
  <si>
    <t>22.06.2022 10:16:41</t>
  </si>
  <si>
    <t>22.06.2022 10:16:43</t>
  </si>
  <si>
    <t>22.06.2022 10:16:44</t>
  </si>
  <si>
    <t>22.06.2022 10:16:46</t>
  </si>
  <si>
    <t>22.06.2022 10:17:16</t>
  </si>
  <si>
    <t>22.06.2022 10:17:46</t>
  </si>
  <si>
    <t>22.06.2022 10:17:47</t>
  </si>
  <si>
    <t>22.06.2022 10:17:49</t>
  </si>
  <si>
    <t>22.06.2022 10:18:26</t>
  </si>
  <si>
    <t>22.06.2022 10:18:28</t>
  </si>
  <si>
    <t>22.06.2022 10:18:29</t>
  </si>
  <si>
    <t>22.06.2022 10:18:31</t>
  </si>
  <si>
    <t>22.06.2022 10:18:32</t>
  </si>
  <si>
    <t>22.06.2022 10:19:07</t>
  </si>
  <si>
    <t>22.06.2022 10:19:08</t>
  </si>
  <si>
    <t>22.06.2022 10:19:10</t>
  </si>
  <si>
    <t>22.06.2022 10:19:11</t>
  </si>
  <si>
    <t>22.06.2022 10:19:13</t>
  </si>
  <si>
    <t>22.06.2022 10:22:02</t>
  </si>
  <si>
    <t>22.06.2022 10:22:04</t>
  </si>
  <si>
    <t>22.06.2022 10:22:05</t>
  </si>
  <si>
    <t>22.06.2022 10:22:08</t>
  </si>
  <si>
    <t>22.06.2022 10:22:10</t>
  </si>
  <si>
    <t>22.06.2022 10:22:11</t>
  </si>
  <si>
    <t>22.06.2022 10:22:13</t>
  </si>
  <si>
    <t>22.06.2022 10:22:14</t>
  </si>
  <si>
    <t>22.06.2022 10:23:17</t>
  </si>
  <si>
    <t>22.06.2022 10:23:19</t>
  </si>
  <si>
    <t>22.06.2022 10:23:20</t>
  </si>
  <si>
    <t>22.06.2022 10:23:22</t>
  </si>
  <si>
    <t>22.06.2022 10:23:25</t>
  </si>
  <si>
    <t>22.06.2022 10:23:26</t>
  </si>
  <si>
    <t>22.06.2022 10:23:28</t>
  </si>
  <si>
    <t>22.06.2022 10:23:29</t>
  </si>
  <si>
    <t>22.06.2022 10:23:34</t>
  </si>
  <si>
    <t>22.06.2022 10:23:35</t>
  </si>
  <si>
    <t>22.06.2022 10:23:37</t>
  </si>
  <si>
    <t>22.06.2022 10:23:38</t>
  </si>
  <si>
    <t>22.06.2022 10:24:04</t>
  </si>
  <si>
    <t>22.06.2022 10:24:07</t>
  </si>
  <si>
    <t>22.06.2022 10:24:08</t>
  </si>
  <si>
    <t>22.06.2022 10:24:29</t>
  </si>
  <si>
    <t>22.06.2022 10:24:31</t>
  </si>
  <si>
    <t>22.06.2022 10:24:32</t>
  </si>
  <si>
    <t>22.06.2022 10:24:34</t>
  </si>
  <si>
    <t>22.06.2022 10:24:35</t>
  </si>
  <si>
    <t>22.06.2022 10:24:37</t>
  </si>
  <si>
    <t>22.06.2022 10:26:05</t>
  </si>
  <si>
    <t>22.06.2022 10:26:07</t>
  </si>
  <si>
    <t>22.06.2022 10:26:08</t>
  </si>
  <si>
    <t>22.06.2022 10:26:10</t>
  </si>
  <si>
    <t>22.06.2022 10:26:11</t>
  </si>
  <si>
    <t>22.06.2022 10:26:13</t>
  </si>
  <si>
    <t>22.06.2022 10:26:14</t>
  </si>
  <si>
    <t>22.06.2022 10:26:17</t>
  </si>
  <si>
    <t>22.06.2022 10:26:19</t>
  </si>
  <si>
    <t>22.06.2022 10:26:20</t>
  </si>
  <si>
    <t>22.06.2022 10:26:25</t>
  </si>
  <si>
    <t>22.06.2022 10:26:26</t>
  </si>
  <si>
    <t>22.06.2022 10:26:28</t>
  </si>
  <si>
    <t>22.06.2022 10:26:55</t>
  </si>
  <si>
    <t>22.06.2022 10:26:58</t>
  </si>
  <si>
    <t>22.06.2022 10:26:59</t>
  </si>
  <si>
    <t>22.06.2022 10:27:01</t>
  </si>
  <si>
    <t>22.06.2022 10:27:04</t>
  </si>
  <si>
    <t>22.06.2022 10:27:05</t>
  </si>
  <si>
    <t>22.06.2022 10:27:07</t>
  </si>
  <si>
    <t>22.06.2022 10:27:08</t>
  </si>
  <si>
    <t>22.06.2022 10:27:40</t>
  </si>
  <si>
    <t>22.06.2022 10:27:41</t>
  </si>
  <si>
    <t>22.06.2022 10:27:43</t>
  </si>
  <si>
    <t>22.06.2022 10:27:44</t>
  </si>
  <si>
    <t>22.06.2022 10:29:10</t>
  </si>
  <si>
    <t>22.06.2022 10:29:11</t>
  </si>
  <si>
    <t>22.06.2022 10:29:13</t>
  </si>
  <si>
    <t>22.06.2022 10:29:35</t>
  </si>
  <si>
    <t>22.06.2022 10:29:37</t>
  </si>
  <si>
    <t>22.06.2022 10:29:38</t>
  </si>
  <si>
    <t>22.06.2022 10:29:40</t>
  </si>
  <si>
    <t>22.06.2022 10:30:37</t>
  </si>
  <si>
    <t>22.06.2022 10:30:40</t>
  </si>
  <si>
    <t>22.06.2022 10:30:41</t>
  </si>
  <si>
    <t>22.06.2022 10:30:43</t>
  </si>
  <si>
    <t>22.06.2022 10:31:20</t>
  </si>
  <si>
    <t>22.06.2022 10:31:23</t>
  </si>
  <si>
    <t>22.06.2022 10:31:25</t>
  </si>
  <si>
    <t>22.06.2022 10:31:26</t>
  </si>
  <si>
    <t>22.06.2022 10:31:41</t>
  </si>
  <si>
    <t>22.06.2022 10:31:43</t>
  </si>
  <si>
    <t>22.06.2022 10:31:44</t>
  </si>
  <si>
    <t>22.06.2022 10:31:46</t>
  </si>
  <si>
    <t>22.06.2022 10:31:47</t>
  </si>
  <si>
    <t>22.06.2022 10:32:29</t>
  </si>
  <si>
    <t>22.06.2022 10:32:31</t>
  </si>
  <si>
    <t>22.06.2022 10:32:32</t>
  </si>
  <si>
    <t>22.06.2022 10:32:55</t>
  </si>
  <si>
    <t>22.06.2022 10:32:56</t>
  </si>
  <si>
    <t>22.06.2022 10:32:58</t>
  </si>
  <si>
    <t>22.06.2022 10:32:59</t>
  </si>
  <si>
    <t>22.06.2022 10:33:01</t>
  </si>
  <si>
    <t>22.06.2022 10:33:02</t>
  </si>
  <si>
    <t>22.06.2022 10:33:05</t>
  </si>
  <si>
    <t>22.06.2022 10:33:07</t>
  </si>
  <si>
    <t>22.06.2022 10:33:08</t>
  </si>
  <si>
    <t>22.06.2022 10:33:10</t>
  </si>
  <si>
    <t>22.06.2022 10:33:11</t>
  </si>
  <si>
    <t>22.06.2022 10:33:13</t>
  </si>
  <si>
    <t>22.06.2022 10:33:14</t>
  </si>
  <si>
    <t>22.06.2022 10:33:44</t>
  </si>
  <si>
    <t>22.06.2022 10:33:46</t>
  </si>
  <si>
    <t>22.06.2022 10:33:47</t>
  </si>
  <si>
    <t>22.06.2022 10:33:49</t>
  </si>
  <si>
    <t>22.06.2022 10:33:50</t>
  </si>
  <si>
    <t>22.06.2022 10:34:13</t>
  </si>
  <si>
    <t>22.06.2022 10:34:14</t>
  </si>
  <si>
    <t>22.06.2022 10:34:16</t>
  </si>
  <si>
    <t>22.06.2022 10:34:17</t>
  </si>
  <si>
    <t>22.06.2022 10:34:19</t>
  </si>
  <si>
    <t>22.06.2022 10:34:20</t>
  </si>
  <si>
    <t>22.06.2022 10:34:22</t>
  </si>
  <si>
    <t>22.06.2022 10:34:23</t>
  </si>
  <si>
    <t>22.06.2022 10:34:25</t>
  </si>
  <si>
    <t>22.06.2022 10:36:46</t>
  </si>
  <si>
    <t>22.06.2022 10:36:47</t>
  </si>
  <si>
    <t>22.06.2022 10:36:49</t>
  </si>
  <si>
    <t>22.06.2022 10:36:50</t>
  </si>
  <si>
    <t>22.06.2022 10:36:56</t>
  </si>
  <si>
    <t>22.06.2022 10:36:58</t>
  </si>
  <si>
    <t>22.06.2022 10:36:59</t>
  </si>
  <si>
    <t>22.06.2022 10:37:01</t>
  </si>
  <si>
    <t>22.06.2022 10:37:02</t>
  </si>
  <si>
    <t>22.06.2022 10:37:04</t>
  </si>
  <si>
    <t>22.06.2022 10:37:17</t>
  </si>
  <si>
    <t>22.06.2022 10:37:19</t>
  </si>
  <si>
    <t>22.06.2022 10:37:20</t>
  </si>
  <si>
    <t>22.06.2022 10:37:22</t>
  </si>
  <si>
    <t>22.06.2022 10:37:32</t>
  </si>
  <si>
    <t>22.06.2022 10:37:34</t>
  </si>
  <si>
    <t>22.06.2022 10:37:35</t>
  </si>
  <si>
    <t>22.06.2022 10:37:37</t>
  </si>
  <si>
    <t>22.06.2022 10:37:38</t>
  </si>
  <si>
    <t>22.06.2022 10:38:25</t>
  </si>
  <si>
    <t>22.06.2022 10:38:26</t>
  </si>
  <si>
    <t>22.06.2022 10:38:28</t>
  </si>
  <si>
    <t>22.06.2022 10:38:29</t>
  </si>
  <si>
    <t>22.06.2022 10:38:30</t>
  </si>
  <si>
    <t>22.06.2022 10:38:31</t>
  </si>
  <si>
    <t>22.06.2022 10:38:33</t>
  </si>
  <si>
    <t>22.06.2022 10:39:05</t>
  </si>
  <si>
    <t>22.06.2022 10:39:07</t>
  </si>
  <si>
    <t>22.06.2022 10:39:08</t>
  </si>
  <si>
    <t>22.06.2022 10:39:10</t>
  </si>
  <si>
    <t>22.06.2022 10:39:11</t>
  </si>
  <si>
    <t>22.06.2022 10:39:13</t>
  </si>
  <si>
    <t>22.06.2022 10:39:14</t>
  </si>
  <si>
    <t>22.06.2022 10:39:41</t>
  </si>
  <si>
    <t>22.06.2022 10:39:43</t>
  </si>
  <si>
    <t>22.06.2022 10:39:44</t>
  </si>
  <si>
    <t>22.06.2022 10:39:46</t>
  </si>
  <si>
    <t>22.06.2022 10:39:47</t>
  </si>
  <si>
    <t>22.06.2022 10:39:55</t>
  </si>
  <si>
    <t>22.06.2022 10:39:56</t>
  </si>
  <si>
    <t>22.06.2022 10:39:58</t>
  </si>
  <si>
    <t>22.06.2022 10:39:59</t>
  </si>
  <si>
    <t>22.06.2022 10:40:28</t>
  </si>
  <si>
    <t>22.06.2022 10:40:29</t>
  </si>
  <si>
    <t>22.06.2022 10:40:31</t>
  </si>
  <si>
    <t>22.06.2022 10:40:32</t>
  </si>
  <si>
    <t>22.06.2022 10:40:34</t>
  </si>
  <si>
    <t>22.06.2022 10:40:43</t>
  </si>
  <si>
    <t>22.06.2022 10:40:44</t>
  </si>
  <si>
    <t>22.06.2022 10:40:46</t>
  </si>
  <si>
    <t>22.06.2022 10:40:47</t>
  </si>
  <si>
    <t>22.06.2022 10:40:55</t>
  </si>
  <si>
    <t>22.06.2022 10:40:56</t>
  </si>
  <si>
    <t>22.06.2022 10:40:58</t>
  </si>
  <si>
    <t>22.06.2022 10:40:59</t>
  </si>
  <si>
    <t>22.06.2022 10:41:01</t>
  </si>
  <si>
    <t>22.06.2022 10:41:14</t>
  </si>
  <si>
    <t>22.06.2022 10:41:16</t>
  </si>
  <si>
    <t>22.06.2022 10:41:17</t>
  </si>
  <si>
    <t>22.06.2022 10:41:19</t>
  </si>
  <si>
    <t>22.06.2022 10:41:20</t>
  </si>
  <si>
    <t>22.06.2022 10:41:22</t>
  </si>
  <si>
    <t>22.06.2022 10:41:41</t>
  </si>
  <si>
    <t>22.06.2022 10:41:43</t>
  </si>
  <si>
    <t>22.06.2022 10:41:44</t>
  </si>
  <si>
    <t>22.06.2022 10:41:46</t>
  </si>
  <si>
    <t>22.06.2022 10:41:47</t>
  </si>
  <si>
    <t>22.06.2022 10:41:49</t>
  </si>
  <si>
    <t>22.06.2022 10:42:07</t>
  </si>
  <si>
    <t>22.06.2022 10:42:08</t>
  </si>
  <si>
    <t>22.06.2022 10:42:11</t>
  </si>
  <si>
    <t>22.06.2022 10:42:13</t>
  </si>
  <si>
    <t>22.06.2022 10:42:14</t>
  </si>
  <si>
    <t>22.06.2022 10:42:16</t>
  </si>
  <si>
    <t>22.06.2022 10:42:17</t>
  </si>
  <si>
    <t>22.06.2022 10:42:22</t>
  </si>
  <si>
    <t>22.06.2022 10:42:23</t>
  </si>
  <si>
    <t>22.06.2022 10:42:25</t>
  </si>
  <si>
    <t>22.06.2022 10:42:26</t>
  </si>
  <si>
    <t>22.06.2022 10:42:28</t>
  </si>
  <si>
    <t>22.06.2022 10:42:29</t>
  </si>
  <si>
    <t>22.06.2022 10:42:31</t>
  </si>
  <si>
    <t>22.06.2022 10:42:32</t>
  </si>
  <si>
    <t>22.06.2022 10:42:56</t>
  </si>
  <si>
    <t>22.06.2022 10:42:58</t>
  </si>
  <si>
    <t>22.06.2022 10:42:59</t>
  </si>
  <si>
    <t>22.06.2022 10:43:01</t>
  </si>
  <si>
    <t>22.06.2022 10:43:02</t>
  </si>
  <si>
    <t>22.06.2022 10:43:05</t>
  </si>
  <si>
    <t>22.06.2022 10:43:07</t>
  </si>
  <si>
    <t>22.06.2022 10:43:08</t>
  </si>
  <si>
    <t>22.06.2022 10:43:19</t>
  </si>
  <si>
    <t>22.06.2022 10:43:20</t>
  </si>
  <si>
    <t>22.06.2022 10:43:22</t>
  </si>
  <si>
    <t>22.06.2022 10:43:23</t>
  </si>
  <si>
    <t>22.06.2022 10:43:25</t>
  </si>
  <si>
    <t>22.06.2022 10:43:26</t>
  </si>
  <si>
    <t>22.06.2022 10:43:28</t>
  </si>
  <si>
    <t>22.06.2022 10:43:29</t>
  </si>
  <si>
    <t>22.06.2022 10:43:49</t>
  </si>
  <si>
    <t>22.06.2022 10:43:50</t>
  </si>
  <si>
    <t>22.06.2022 10:43:52</t>
  </si>
  <si>
    <t>22.06.2022 10:43:53</t>
  </si>
  <si>
    <t>22.06.2022 10:44:14</t>
  </si>
  <si>
    <t>22.06.2022 10:44:16</t>
  </si>
  <si>
    <t>22.06.2022 10:45:22</t>
  </si>
  <si>
    <t>22.06.2022 10:45:23</t>
  </si>
  <si>
    <t>22.06.2022 10:45:25</t>
  </si>
  <si>
    <t>22.06.2022 10:45:29</t>
  </si>
  <si>
    <t>22.06.2022 10:45:30</t>
  </si>
  <si>
    <t>22.06.2022 10:45:32</t>
  </si>
  <si>
    <t>22.06.2022 10:45:33</t>
  </si>
  <si>
    <t>22.06.2022 10:45:47</t>
  </si>
  <si>
    <t>22.06.2022 10:45:50</t>
  </si>
  <si>
    <t>22.06.2022 10:45:51</t>
  </si>
  <si>
    <t>22.06.2022 10:45:53</t>
  </si>
  <si>
    <t>22.06.2022 10:45:54</t>
  </si>
  <si>
    <t>22.06.2022 10:45:56</t>
  </si>
  <si>
    <t>22.06.2022 10:45:57</t>
  </si>
  <si>
    <t>22.06.2022 10:46:17</t>
  </si>
  <si>
    <t>22.06.2022 10:46:18</t>
  </si>
  <si>
    <t>22.06.2022 10:46:20</t>
  </si>
  <si>
    <t>22.06.2022 10:46:21</t>
  </si>
  <si>
    <t>22.06.2022 10:46:50</t>
  </si>
  <si>
    <t>22.06.2022 10:46:51</t>
  </si>
  <si>
    <t>22.06.2022 10:46:53</t>
  </si>
  <si>
    <t>22.06.2022 10:46:54</t>
  </si>
  <si>
    <t>22.06.2022 10:46:56</t>
  </si>
  <si>
    <t>22.06.2022 10:46:57</t>
  </si>
  <si>
    <t>22.06.2022 10:47:21</t>
  </si>
  <si>
    <t>22.06.2022 10:47:22</t>
  </si>
  <si>
    <t>22.06.2022 10:47:24</t>
  </si>
  <si>
    <t>22.06.2022 10:47:25</t>
  </si>
  <si>
    <t>22.06.2022 10:47:27</t>
  </si>
  <si>
    <t>22.06.2022 10:47:28</t>
  </si>
  <si>
    <t>22.06.2022 10:47:30</t>
  </si>
  <si>
    <t>22.06.2022 10:47:32</t>
  </si>
  <si>
    <t>22.06.2022 10:47:33</t>
  </si>
  <si>
    <t>22.06.2022 10:47:34</t>
  </si>
  <si>
    <t>22.06.2022 10:47:36</t>
  </si>
  <si>
    <t>22.06.2022 10:47:38</t>
  </si>
  <si>
    <t>22.06.2022 10:47:39</t>
  </si>
  <si>
    <t>22.06.2022 10:47:40</t>
  </si>
  <si>
    <t>22.06.2022 10:47:44</t>
  </si>
  <si>
    <t>22.06.2022 10:47:45</t>
  </si>
  <si>
    <t>22.06.2022 10:47:47</t>
  </si>
  <si>
    <t>22.06.2022 10:47:52</t>
  </si>
  <si>
    <t>22.06.2022 10:47:54</t>
  </si>
  <si>
    <t>22.06.2022 10:47:55</t>
  </si>
  <si>
    <t>22.06.2022 10:48:06</t>
  </si>
  <si>
    <t>22.06.2022 10:48:07</t>
  </si>
  <si>
    <t>22.06.2022 10:48:09</t>
  </si>
  <si>
    <t>22.06.2022 10:48:10</t>
  </si>
  <si>
    <t>22.06.2022 10:48:11</t>
  </si>
  <si>
    <t>22.06.2022 10:48:12</t>
  </si>
  <si>
    <t>22.06.2022 10:48:22</t>
  </si>
  <si>
    <t>22.06.2022 10:48:24</t>
  </si>
  <si>
    <t>22.06.2022 10:48:26</t>
  </si>
  <si>
    <t>22.06.2022 10:48:27</t>
  </si>
  <si>
    <t>22.06.2022 10:48:28</t>
  </si>
  <si>
    <t>22.06.2022 10:48:30</t>
  </si>
  <si>
    <t>22.06.2022 10:48:47</t>
  </si>
  <si>
    <t>22.06.2022 10:48:48</t>
  </si>
  <si>
    <t>22.06.2022 10:48:49</t>
  </si>
  <si>
    <t>22.06.2022 10:48:51</t>
  </si>
  <si>
    <t>22.06.2022 10:49:03</t>
  </si>
  <si>
    <t>22.06.2022 10:49:04</t>
  </si>
  <si>
    <t>22.06.2022 10:49:06</t>
  </si>
  <si>
    <t>22.06.2022 10:49:07</t>
  </si>
  <si>
    <t>22.06.2022 10:49:26</t>
  </si>
  <si>
    <t>22.06.2022 10:49:28</t>
  </si>
  <si>
    <t>22.06.2022 10:49:29</t>
  </si>
  <si>
    <t>22.06.2022 10:49:31</t>
  </si>
  <si>
    <t>22.06.2022 10:49:32</t>
  </si>
  <si>
    <t>22.06.2022 10:49:34</t>
  </si>
  <si>
    <t>22.06.2022 10:49:35</t>
  </si>
  <si>
    <t>22.06.2022 10:49:37</t>
  </si>
  <si>
    <t>22.06.2022 10:49:38</t>
  </si>
  <si>
    <t>22.06.2022 10:49:52</t>
  </si>
  <si>
    <t>22.06.2022 10:49:56</t>
  </si>
  <si>
    <t>22.06.2022 10:49:58</t>
  </si>
  <si>
    <t>22.06.2022 10:49:59</t>
  </si>
  <si>
    <t>22.06.2022 10:50:08</t>
  </si>
  <si>
    <t>22.06.2022 10:50:10</t>
  </si>
  <si>
    <t>22.06.2022 10:50:11</t>
  </si>
  <si>
    <t>22.06.2022 10:50:13</t>
  </si>
  <si>
    <t>22.06.2022 10:50:16</t>
  </si>
  <si>
    <t>22.06.2022 10:50:17</t>
  </si>
  <si>
    <t>22.06.2022 10:50:19</t>
  </si>
  <si>
    <t>22.06.2022 10:50:20</t>
  </si>
  <si>
    <t>22.06.2022 10:50:22</t>
  </si>
  <si>
    <t>22.06.2022 10:50:23</t>
  </si>
  <si>
    <t>22.06.2022 10:50:25</t>
  </si>
  <si>
    <t>22.06.2022 10:50:26</t>
  </si>
  <si>
    <t>22.06.2022 10:50:28</t>
  </si>
  <si>
    <t>22.06.2022 10:50:32</t>
  </si>
  <si>
    <t>22.06.2022 10:50:34</t>
  </si>
  <si>
    <t>22.06.2022 10:50:35</t>
  </si>
  <si>
    <t>22.06.2022 10:50:37</t>
  </si>
  <si>
    <t>22.06.2022 10:50:38</t>
  </si>
  <si>
    <t>22.06.2022 10:50:40</t>
  </si>
  <si>
    <t>22.06.2022 10:50:41</t>
  </si>
  <si>
    <t>22.06.2022 10:50:44</t>
  </si>
  <si>
    <t>22.06.2022 10:50:47</t>
  </si>
  <si>
    <t>22.06.2022 10:50:49</t>
  </si>
  <si>
    <t>22.06.2022 10:51:01</t>
  </si>
  <si>
    <t>22.06.2022 10:51:02</t>
  </si>
  <si>
    <t>22.06.2022 10:51:04</t>
  </si>
  <si>
    <t>22.06.2022 10:51:05</t>
  </si>
  <si>
    <t>22.06.2022 10:51:08</t>
  </si>
  <si>
    <t>22.06.2022 10:51:10</t>
  </si>
  <si>
    <t>22.06.2022 10:51:11</t>
  </si>
  <si>
    <t>22.06.2022 10:51:13</t>
  </si>
  <si>
    <t>22.06.2022 10:51:14</t>
  </si>
  <si>
    <t>22.06.2022 10:51:16</t>
  </si>
  <si>
    <t>22.06.2022 10:51:17</t>
  </si>
  <si>
    <t>22.06.2022 10:51:31</t>
  </si>
  <si>
    <t>22.06.2022 10:51:32</t>
  </si>
  <si>
    <t>22.06.2022 10:51:34</t>
  </si>
  <si>
    <t>22.06.2022 10:52:10</t>
  </si>
  <si>
    <t>22.06.2022 10:52:11</t>
  </si>
  <si>
    <t>22.06.2022 10:52:13</t>
  </si>
  <si>
    <t>22.06.2022 10:52:14</t>
  </si>
  <si>
    <t>22.06.2022 10:52:16</t>
  </si>
  <si>
    <t>22.06.2022 10:52:35</t>
  </si>
  <si>
    <t>22.06.2022 10:52:37</t>
  </si>
  <si>
    <t>22.06.2022 10:52:38</t>
  </si>
  <si>
    <t>22.06.2022 10:52:41</t>
  </si>
  <si>
    <t>22.06.2022 10:52:43</t>
  </si>
  <si>
    <t>22.06.2022 10:53:05</t>
  </si>
  <si>
    <t>22.06.2022 10:53:07</t>
  </si>
  <si>
    <t>22.06.2022 10:53:08</t>
  </si>
  <si>
    <t>22.06.2022 10:53:10</t>
  </si>
  <si>
    <t>22.06.2022 10:53:26</t>
  </si>
  <si>
    <t>22.06.2022 10:53:31</t>
  </si>
  <si>
    <t>22.06.2022 10:53:32</t>
  </si>
  <si>
    <t>22.06.2022 10:54:35</t>
  </si>
  <si>
    <t>22.06.2022 10:54:37</t>
  </si>
  <si>
    <t>22.06.2022 10:54:41</t>
  </si>
  <si>
    <t>22.06.2022 10:55:10</t>
  </si>
  <si>
    <t>22.06.2022 10:55:11</t>
  </si>
  <si>
    <t>22.06.2022 10:55:13</t>
  </si>
  <si>
    <t>22.06.2022 10:55:14</t>
  </si>
  <si>
    <t>22.06.2022 10:55:15</t>
  </si>
  <si>
    <t>22.06.2022 10:55:17</t>
  </si>
  <si>
    <t>22.06.2022 10:55:18</t>
  </si>
  <si>
    <t>22.06.2022 10:55:20</t>
  </si>
  <si>
    <t>22.06.2022 10:55:22</t>
  </si>
  <si>
    <t>22.06.2022 10:55:23</t>
  </si>
  <si>
    <t>22.06.2022 10:55:24</t>
  </si>
  <si>
    <t>22.06.2022 10:55:29</t>
  </si>
  <si>
    <t>22.06.2022 10:55:30</t>
  </si>
  <si>
    <t>22.06.2022 10:55:32</t>
  </si>
  <si>
    <t>22.06.2022 10:55:33</t>
  </si>
  <si>
    <t>22.06.2022 10:55:44</t>
  </si>
  <si>
    <t>22.06.2022 10:55:45</t>
  </si>
  <si>
    <t>22.06.2022 10:55:47</t>
  </si>
  <si>
    <t>22.06.2022 10:55:56</t>
  </si>
  <si>
    <t>22.06.2022 10:55:57</t>
  </si>
  <si>
    <t>22.06.2022 10:55:59</t>
  </si>
  <si>
    <t>22.06.2022 10:56:00</t>
  </si>
  <si>
    <t>22.06.2022 10:56:02</t>
  </si>
  <si>
    <t>22.06.2022 10:56:12</t>
  </si>
  <si>
    <t>22.06.2022 10:56:51</t>
  </si>
  <si>
    <t>22.06.2022 10:56:53</t>
  </si>
  <si>
    <t>22.06.2022 10:56:54</t>
  </si>
  <si>
    <t>22.06.2022 10:57:20</t>
  </si>
  <si>
    <t>22.06.2022 10:57:21</t>
  </si>
  <si>
    <t>22.06.2022 10:57:22</t>
  </si>
  <si>
    <t>22.06.2022 10:57:24</t>
  </si>
  <si>
    <t>22.06.2022 10:57:26</t>
  </si>
  <si>
    <t>22.06.2022 10:57:27</t>
  </si>
  <si>
    <t>22.06.2022 10:57:28</t>
  </si>
  <si>
    <t>22.06.2022 10:57:30</t>
  </si>
  <si>
    <t>22.06.2022 10:57:31</t>
  </si>
  <si>
    <t>22.06.2022 10:57:33</t>
  </si>
  <si>
    <t>22.06.2022 10:57:34</t>
  </si>
  <si>
    <t>22.06.2022 10:57:48</t>
  </si>
  <si>
    <t>22.06.2022 10:57:49</t>
  </si>
  <si>
    <t>22.06.2022 10:57:52</t>
  </si>
  <si>
    <t>22.06.2022 10:57:54</t>
  </si>
  <si>
    <t>22.06.2022 10:57:55</t>
  </si>
  <si>
    <t>22.06.2022 10:58:09</t>
  </si>
  <si>
    <t>22.06.2022 10:58:11</t>
  </si>
  <si>
    <t>22.06.2022 10:58:12</t>
  </si>
  <si>
    <t>22.06.2022 10:58:14</t>
  </si>
  <si>
    <t>22.06.2022 10:58:38</t>
  </si>
  <si>
    <t>22.06.2022 10:58:39</t>
  </si>
  <si>
    <t>22.06.2022 10:58:41</t>
  </si>
  <si>
    <t>22.06.2022 10:58:42</t>
  </si>
  <si>
    <t>22.06.2022 10:58:44</t>
  </si>
  <si>
    <t>22.06.2022 10:58:45</t>
  </si>
  <si>
    <t>22.06.2022 10:58:47</t>
  </si>
  <si>
    <t>22.06.2022 10:58:48</t>
  </si>
  <si>
    <t>22.06.2022 10:58:50</t>
  </si>
  <si>
    <t>22.06.2022 10:58:51</t>
  </si>
  <si>
    <t>22.06.2022 10:58:53</t>
  </si>
  <si>
    <t>22.06.2022 10:59:23</t>
  </si>
  <si>
    <t>22.06.2022 10:59:24</t>
  </si>
  <si>
    <t>22.06.2022 11:00:05</t>
  </si>
  <si>
    <t>22.06.2022 11:00:08</t>
  </si>
  <si>
    <t>22.06.2022 11:00:09</t>
  </si>
  <si>
    <t>22.06.2022 11:00:10</t>
  </si>
  <si>
    <t>22.06.2022 11:00:12</t>
  </si>
  <si>
    <t>22.06.2022 11:00:13</t>
  </si>
  <si>
    <t>22.06.2022 11:00:15</t>
  </si>
  <si>
    <t>22.06.2022 11:00:16</t>
  </si>
  <si>
    <t>22.06.2022 11:00:18</t>
  </si>
  <si>
    <t>22.06.2022 11:00:20</t>
  </si>
  <si>
    <t>22.06.2022 11:00:21</t>
  </si>
  <si>
    <t>22.06.2022 11:00:22</t>
  </si>
  <si>
    <t>22.06.2022 11:00:24</t>
  </si>
  <si>
    <t>22.06.2022 11:00:25</t>
  </si>
  <si>
    <t>22.06.2022 11:00:27</t>
  </si>
  <si>
    <t>22.06.2022 11:00:30</t>
  </si>
  <si>
    <t>22.06.2022 11:00:31</t>
  </si>
  <si>
    <t>22.06.2022 11:00:33</t>
  </si>
  <si>
    <t>22.06.2022 11:00:34</t>
  </si>
  <si>
    <t>22.06.2022 11:00:48</t>
  </si>
  <si>
    <t>22.06.2022 11:00:49</t>
  </si>
  <si>
    <t>22.06.2022 11:00:51</t>
  </si>
  <si>
    <t>22.06.2022 11:00:52</t>
  </si>
  <si>
    <t>22.06.2022 11:00:55</t>
  </si>
  <si>
    <t>22.06.2022 11:00:57</t>
  </si>
  <si>
    <t>22.06.2022 11:00:58</t>
  </si>
  <si>
    <t>22.06.2022 11:01:12</t>
  </si>
  <si>
    <t>22.06.2022 11:01:39</t>
  </si>
  <si>
    <t>22.06.2022 11:01:40</t>
  </si>
  <si>
    <t>22.06.2022 11:01:42</t>
  </si>
  <si>
    <t>22.06.2022 11:01:43</t>
  </si>
  <si>
    <t>22.06.2022 11:01:46</t>
  </si>
  <si>
    <t>22.06.2022 11:01:48</t>
  </si>
  <si>
    <t>22.06.2022 11:01:49</t>
  </si>
  <si>
    <t>22.06.2022 11:01:58</t>
  </si>
  <si>
    <t>22.06.2022 11:02:00</t>
  </si>
  <si>
    <t>22.06.2022 11:02:01</t>
  </si>
  <si>
    <t>22.06.2022 11:02:03</t>
  </si>
  <si>
    <t>22.06.2022 11:02:04</t>
  </si>
  <si>
    <t>22.06.2022 11:02:51</t>
  </si>
  <si>
    <t>22.06.2022 11:02:52</t>
  </si>
  <si>
    <t>22.06.2022 11:02:54</t>
  </si>
  <si>
    <t>22.06.2022 11:02:55</t>
  </si>
  <si>
    <t>22.06.2022 11:02:57</t>
  </si>
  <si>
    <t>22.06.2022 11:02:58</t>
  </si>
  <si>
    <t>22.06.2022 11:03:10</t>
  </si>
  <si>
    <t>22.06.2022 11:03:12</t>
  </si>
  <si>
    <t>22.06.2022 11:03:18</t>
  </si>
  <si>
    <t>22.06.2022 11:03:19</t>
  </si>
  <si>
    <t>22.06.2022 11:03:21</t>
  </si>
  <si>
    <t>22.06.2022 11:03:22</t>
  </si>
  <si>
    <t>22.06.2022 11:03:24</t>
  </si>
  <si>
    <t>22.06.2022 11:03:25</t>
  </si>
  <si>
    <t>22.06.2022 11:03:27</t>
  </si>
  <si>
    <t>22.06.2022 11:03:28</t>
  </si>
  <si>
    <t>22.06.2022 11:03:30</t>
  </si>
  <si>
    <t>22.06.2022 11:03:31</t>
  </si>
  <si>
    <t>22.06.2022 11:03:33</t>
  </si>
  <si>
    <t>22.06.2022 11:04:06</t>
  </si>
  <si>
    <t>22.06.2022 11:04:10</t>
  </si>
  <si>
    <t>22.06.2022 11:04:12</t>
  </si>
  <si>
    <t>22.06.2022 11:04:13</t>
  </si>
  <si>
    <t>22.06.2022 11:04:57</t>
  </si>
  <si>
    <t>22.06.2022 11:04:58</t>
  </si>
  <si>
    <t>22.06.2022 11:05:00</t>
  </si>
  <si>
    <t>22.06.2022 11:05:52</t>
  </si>
  <si>
    <t>22.06.2022 11:05:54</t>
  </si>
  <si>
    <t>22.06.2022 11:05:55</t>
  </si>
  <si>
    <t>22.06.2022 11:05:57</t>
  </si>
  <si>
    <t>22.06.2022 11:05:58</t>
  </si>
  <si>
    <t>22.06.2022 11:06:00</t>
  </si>
  <si>
    <t>22.06.2022 11:06:01</t>
  </si>
  <si>
    <t>22.06.2022 11:06:03</t>
  </si>
  <si>
    <t>22.06.2022 11:06:04</t>
  </si>
  <si>
    <t>22.06.2022 11:06:06</t>
  </si>
  <si>
    <t>22.06.2022 11:06:07</t>
  </si>
  <si>
    <t>22.06.2022 11:06:09</t>
  </si>
  <si>
    <t>22.06.2022 11:06:43</t>
  </si>
  <si>
    <t>22.06.2022 11:06:46</t>
  </si>
  <si>
    <t>22.06.2022 11:07:13</t>
  </si>
  <si>
    <t>22.06.2022 11:07:15</t>
  </si>
  <si>
    <t>22.06.2022 11:07:16</t>
  </si>
  <si>
    <t>22.06.2022 11:07:18</t>
  </si>
  <si>
    <t>22.06.2022 11:07:42</t>
  </si>
  <si>
    <t>22.06.2022 11:07:43</t>
  </si>
  <si>
    <t>22.06.2022 11:07:45</t>
  </si>
  <si>
    <t>22.06.2022 11:07:46</t>
  </si>
  <si>
    <t>22.06.2022 11:07:48</t>
  </si>
  <si>
    <t>22.06.2022 11:07:49</t>
  </si>
  <si>
    <t>22.06.2022 11:07:51</t>
  </si>
  <si>
    <t>22.06.2022 11:07:58</t>
  </si>
  <si>
    <t>22.06.2022 11:08:00</t>
  </si>
  <si>
    <t>22.06.2022 11:08:01</t>
  </si>
  <si>
    <t>22.06.2022 11:08:04</t>
  </si>
  <si>
    <t>22.06.2022 11:08:06</t>
  </si>
  <si>
    <t>22.06.2022 11:08:07</t>
  </si>
  <si>
    <t>22.06.2022 11:08:09</t>
  </si>
  <si>
    <t>22.06.2022 11:08:10</t>
  </si>
  <si>
    <t>22.06.2022 11:08:12</t>
  </si>
  <si>
    <t>22.06.2022 11:08:39</t>
  </si>
  <si>
    <t>22.06.2022 11:08:40</t>
  </si>
  <si>
    <t>22.06.2022 11:08:42</t>
  </si>
  <si>
    <t>22.06.2022 11:08:43</t>
  </si>
  <si>
    <t>22.06.2022 11:08:54</t>
  </si>
  <si>
    <t>22.06.2022 11:08:55</t>
  </si>
  <si>
    <t>22.06.2022 11:08:57</t>
  </si>
  <si>
    <t>22.06.2022 11:08:58</t>
  </si>
  <si>
    <t>22.06.2022 11:09:00</t>
  </si>
  <si>
    <t>22.06.2022 11:09:18</t>
  </si>
  <si>
    <t>22.06.2022 11:09:22</t>
  </si>
  <si>
    <t>22.06.2022 11:09:24</t>
  </si>
  <si>
    <t>22.06.2022 11:09:25</t>
  </si>
  <si>
    <t>22.06.2022 11:09:27</t>
  </si>
  <si>
    <t>22.06.2022 11:09:28</t>
  </si>
  <si>
    <t>22.06.2022 11:09:30</t>
  </si>
  <si>
    <t>22.06.2022 11:09:31</t>
  </si>
  <si>
    <t>22.06.2022 11:09:33</t>
  </si>
  <si>
    <t>22.06.2022 11:09:54</t>
  </si>
  <si>
    <t>22.06.2022 11:09:55</t>
  </si>
  <si>
    <t>22.06.2022 11:09:57</t>
  </si>
  <si>
    <t>22.06.2022 11:09:58</t>
  </si>
  <si>
    <t>22.06.2022 11:10:00</t>
  </si>
  <si>
    <t>22.06.2022 11:10:01</t>
  </si>
  <si>
    <t>22.06.2022 11:10:31</t>
  </si>
  <si>
    <t>22.06.2022 11:10:33</t>
  </si>
  <si>
    <t>22.06.2022 11:10:34</t>
  </si>
  <si>
    <t>22.06.2022 11:10:36</t>
  </si>
  <si>
    <t>22.06.2022 11:10:37</t>
  </si>
  <si>
    <t>22.06.2022 11:10:39</t>
  </si>
  <si>
    <t>22.06.2022 11:10:40</t>
  </si>
  <si>
    <t>22.06.2022 11:10:42</t>
  </si>
  <si>
    <t>22.06.2022 11:11:49</t>
  </si>
  <si>
    <t>22.06.2022 11:11:51</t>
  </si>
  <si>
    <t>22.06.2022 11:11:52</t>
  </si>
  <si>
    <t>22.06.2022 11:11:54</t>
  </si>
  <si>
    <t>22.06.2022 11:11:55</t>
  </si>
  <si>
    <t>22.06.2022 11:11:57</t>
  </si>
  <si>
    <t>22.06.2022 11:11:58</t>
  </si>
  <si>
    <t>22.06.2022 11:12:09</t>
  </si>
  <si>
    <t>22.06.2022 11:12:10</t>
  </si>
  <si>
    <t>22.06.2022 11:12:12</t>
  </si>
  <si>
    <t>22.06.2022 11:12:13</t>
  </si>
  <si>
    <t>22.06.2022 11:12:15</t>
  </si>
  <si>
    <t>22.06.2022 11:13:31</t>
  </si>
  <si>
    <t>22.06.2022 11:13:33</t>
  </si>
  <si>
    <t>22.06.2022 11:13:34</t>
  </si>
  <si>
    <t>22.06.2022 11:13:54</t>
  </si>
  <si>
    <t>22.06.2022 11:13:55</t>
  </si>
  <si>
    <t>22.06.2022 11:13:57</t>
  </si>
  <si>
    <t>22.06.2022 11:13:58</t>
  </si>
  <si>
    <t>22.06.2022 11:14:00</t>
  </si>
  <si>
    <t>22.06.2022 11:14:01</t>
  </si>
  <si>
    <t>22.06.2022 11:14:03</t>
  </si>
  <si>
    <t>22.06.2022 11:14:04</t>
  </si>
  <si>
    <t>22.06.2022 11:14:06</t>
  </si>
  <si>
    <t>22.06.2022 11:14:07</t>
  </si>
  <si>
    <t>22.06.2022 11:14:09</t>
  </si>
  <si>
    <t>22.06.2022 11:14:10</t>
  </si>
  <si>
    <t>22.06.2022 11:14:12</t>
  </si>
  <si>
    <t>22.06.2022 11:14:13</t>
  </si>
  <si>
    <t>22.06.2022 11:14:15</t>
  </si>
  <si>
    <t>22.06.2022 11:14:16</t>
  </si>
  <si>
    <t>22.06.2022 11:14:18</t>
  </si>
  <si>
    <t>22.06.2022 11:14:19</t>
  </si>
  <si>
    <t>22.06.2022 11:14:21</t>
  </si>
  <si>
    <t>22.06.2022 11:14:22</t>
  </si>
  <si>
    <t>22.06.2022 11:14:24</t>
  </si>
  <si>
    <t>22.06.2022 11:14:34</t>
  </si>
  <si>
    <t>22.06.2022 11:14:35</t>
  </si>
  <si>
    <t>22.06.2022 11:14:37</t>
  </si>
  <si>
    <t>22.06.2022 11:14:52</t>
  </si>
  <si>
    <t>22.06.2022 11:14:56</t>
  </si>
  <si>
    <t>22.06.2022 11:14:58</t>
  </si>
  <si>
    <t>22.06.2022 11:14:59</t>
  </si>
  <si>
    <t>22.06.2022 11:15:01</t>
  </si>
  <si>
    <t>22.06.2022 11:15:03</t>
  </si>
  <si>
    <t>22.06.2022 11:15:04</t>
  </si>
  <si>
    <t>22.06.2022 11:15:05</t>
  </si>
  <si>
    <t>22.06.2022 11:15:39</t>
  </si>
  <si>
    <t>22.06.2022 11:15:40</t>
  </si>
  <si>
    <t>22.06.2022 11:15:41</t>
  </si>
  <si>
    <t>22.06.2022 11:15:43</t>
  </si>
  <si>
    <t>22.06.2022 11:15:44</t>
  </si>
  <si>
    <t>22.06.2022 11:15:46</t>
  </si>
  <si>
    <t>22.06.2022 11:15:47</t>
  </si>
  <si>
    <t>22.06.2022 11:15:49</t>
  </si>
  <si>
    <t>22.06.2022 11:16:14</t>
  </si>
  <si>
    <t>22.06.2022 11:16:16</t>
  </si>
  <si>
    <t>22.06.2022 11:16:17</t>
  </si>
  <si>
    <t>22.06.2022 11:16:19</t>
  </si>
  <si>
    <t>22.06.2022 11:17:14</t>
  </si>
  <si>
    <t>22.06.2022 11:17:16</t>
  </si>
  <si>
    <t>22.06.2022 11:17:17</t>
  </si>
  <si>
    <t>22.06.2022 11:17:19</t>
  </si>
  <si>
    <t>22.06.2022 11:17:22</t>
  </si>
  <si>
    <t>22.06.2022 11:17:23</t>
  </si>
  <si>
    <t>22.06.2022 11:17:25</t>
  </si>
  <si>
    <t>22.06.2022 11:17:26</t>
  </si>
  <si>
    <t>22.06.2022 11:17:28</t>
  </si>
  <si>
    <t>22.06.2022 11:17:29</t>
  </si>
  <si>
    <t>22.06.2022 11:17:33</t>
  </si>
  <si>
    <t>22.06.2022 11:17:35</t>
  </si>
  <si>
    <t>22.06.2022 11:17:36</t>
  </si>
  <si>
    <t>22.06.2022 11:17:42</t>
  </si>
  <si>
    <t>22.06.2022 11:17:44</t>
  </si>
  <si>
    <t>22.06.2022 11:17:45</t>
  </si>
  <si>
    <t>22.06.2022 11:17:47</t>
  </si>
  <si>
    <t>22.06.2022 11:19:07</t>
  </si>
  <si>
    <t>22.06.2022 11:19:08</t>
  </si>
  <si>
    <t>22.06.2022 11:19:09</t>
  </si>
  <si>
    <t>22.06.2022 11:19:11</t>
  </si>
  <si>
    <t>22.06.2022 11:19:12</t>
  </si>
  <si>
    <t>22.06.2022 11:19:14</t>
  </si>
  <si>
    <t>22.06.2022 11:19:15</t>
  </si>
  <si>
    <t>22.06.2022 11:19:17</t>
  </si>
  <si>
    <t>22.06.2022 11:19:38</t>
  </si>
  <si>
    <t>22.06.2022 11:19:39</t>
  </si>
  <si>
    <t>22.06.2022 11:19:41</t>
  </si>
  <si>
    <t>22.06.2022 11:19:42</t>
  </si>
  <si>
    <t>22.06.2022 11:19:44</t>
  </si>
  <si>
    <t>22.06.2022 11:19:45</t>
  </si>
  <si>
    <t>22.06.2022 11:20:26</t>
  </si>
  <si>
    <t>22.06.2022 11:20:27</t>
  </si>
  <si>
    <t>22.06.2022 11:20:29</t>
  </si>
  <si>
    <t>22.06.2022 11:20:30</t>
  </si>
  <si>
    <t>22.06.2022 11:20:57</t>
  </si>
  <si>
    <t>22.06.2022 11:20:59</t>
  </si>
  <si>
    <t>22.06.2022 11:21:00</t>
  </si>
  <si>
    <t>22.06.2022 11:21:02</t>
  </si>
  <si>
    <t>22.06.2022 11:21:15</t>
  </si>
  <si>
    <t>22.06.2022 11:21:17</t>
  </si>
  <si>
    <t>22.06.2022 11:21:18</t>
  </si>
  <si>
    <t>22.06.2022 11:21:20</t>
  </si>
  <si>
    <t>22.06.2022 11:21:21</t>
  </si>
  <si>
    <t>22.06.2022 11:21:51</t>
  </si>
  <si>
    <t>22.06.2022 11:21:53</t>
  </si>
  <si>
    <t>22.06.2022 11:21:54</t>
  </si>
  <si>
    <t>22.06.2022 11:22:08</t>
  </si>
  <si>
    <t>22.06.2022 11:22:09</t>
  </si>
  <si>
    <t>22.06.2022 11:22:11</t>
  </si>
  <si>
    <t>22.06.2022 11:22:12</t>
  </si>
  <si>
    <t>22.06.2022 11:23:14</t>
  </si>
  <si>
    <t>22.06.2022 11:23:15</t>
  </si>
  <si>
    <t>22.06.2022 11:23:17</t>
  </si>
  <si>
    <t>22.06.2022 11:23:18</t>
  </si>
  <si>
    <t>22.06.2022 11:23:20</t>
  </si>
  <si>
    <t>22.06.2022 11:23:21</t>
  </si>
  <si>
    <t>22.06.2022 11:23:39</t>
  </si>
  <si>
    <t>22.06.2022 11:23:41</t>
  </si>
  <si>
    <t>22.06.2022 11:23:42</t>
  </si>
  <si>
    <t>22.06.2022 11:23:44</t>
  </si>
  <si>
    <t>22.06.2022 11:23:45</t>
  </si>
  <si>
    <t>22.06.2022 11:23:48</t>
  </si>
  <si>
    <t>22.06.2022 11:23:51</t>
  </si>
  <si>
    <t>22.06.2022 11:23:53</t>
  </si>
  <si>
    <t>22.06.2022 11:23:54</t>
  </si>
  <si>
    <t>22.06.2022 11:23:56</t>
  </si>
  <si>
    <t>22.06.2022 11:23:57</t>
  </si>
  <si>
    <t>22.06.2022 11:24:18</t>
  </si>
  <si>
    <t>22.06.2022 11:24:20</t>
  </si>
  <si>
    <t>22.06.2022 11:24:21</t>
  </si>
  <si>
    <t>22.06.2022 11:24:23</t>
  </si>
  <si>
    <t>22.06.2022 11:24:24</t>
  </si>
  <si>
    <t>22.06.2022 11:24:26</t>
  </si>
  <si>
    <t>22.06.2022 11:24:36</t>
  </si>
  <si>
    <t>22.06.2022 11:24:38</t>
  </si>
  <si>
    <t>22.06.2022 11:24:39</t>
  </si>
  <si>
    <t>22.06.2022 11:24:41</t>
  </si>
  <si>
    <t>22.06.2022 11:24:42</t>
  </si>
  <si>
    <t>22.06.2022 11:24:45</t>
  </si>
  <si>
    <t>22.06.2022 11:24:50</t>
  </si>
  <si>
    <t>22.06.2022 11:24:51</t>
  </si>
  <si>
    <t>22.06.2022 11:24:53</t>
  </si>
  <si>
    <t>22.06.2022 11:24:54</t>
  </si>
  <si>
    <t>22.06.2022 11:25:02</t>
  </si>
  <si>
    <t>22.06.2022 11:25:03</t>
  </si>
  <si>
    <t>22.06.2022 11:25:05</t>
  </si>
  <si>
    <t>22.06.2022 11:25:06</t>
  </si>
  <si>
    <t>22.06.2022 11:25:08</t>
  </si>
  <si>
    <t>22.06.2022 11:25:09</t>
  </si>
  <si>
    <t>22.06.2022 11:25:11</t>
  </si>
  <si>
    <t>22.06.2022 11:25:12</t>
  </si>
  <si>
    <t>22.06.2022 11:25:14</t>
  </si>
  <si>
    <t>22.06.2022 11:25:15</t>
  </si>
  <si>
    <t>22.06.2022 11:25:17</t>
  </si>
  <si>
    <t>22.06.2022 11:25:18</t>
  </si>
  <si>
    <t>22.06.2022 11:25:20</t>
  </si>
  <si>
    <t>22.06.2022 11:25:44</t>
  </si>
  <si>
    <t>22.06.2022 11:25:45</t>
  </si>
  <si>
    <t>22.06.2022 11:25:47</t>
  </si>
  <si>
    <t>22.06.2022 11:25:48</t>
  </si>
  <si>
    <t>22.06.2022 11:25:50</t>
  </si>
  <si>
    <t>22.06.2022 11:25:54</t>
  </si>
  <si>
    <t>22.06.2022 11:25:56</t>
  </si>
  <si>
    <t>22.06.2022 11:25:57</t>
  </si>
  <si>
    <t>22.06.2022 11:26:12</t>
  </si>
  <si>
    <t>22.06.2022 11:26:14</t>
  </si>
  <si>
    <t>22.06.2022 11:26:15</t>
  </si>
  <si>
    <t>22.06.2022 11:26:21</t>
  </si>
  <si>
    <t>22.06.2022 11:26:26</t>
  </si>
  <si>
    <t>22.06.2022 11:26:27</t>
  </si>
  <si>
    <t>22.06.2022 11:26:29</t>
  </si>
  <si>
    <t>22.06.2022 11:26:30</t>
  </si>
  <si>
    <t>22.06.2022 11:26:32</t>
  </si>
  <si>
    <t>22.06.2022 11:26:38</t>
  </si>
  <si>
    <t>22.06.2022 11:26:39</t>
  </si>
  <si>
    <t>22.06.2022 11:26:41</t>
  </si>
  <si>
    <t>22.06.2022 11:26:42</t>
  </si>
  <si>
    <t>22.06.2022 11:26:44</t>
  </si>
  <si>
    <t>22.06.2022 11:26:45</t>
  </si>
  <si>
    <t>22.06.2022 11:26:50</t>
  </si>
  <si>
    <t>22.06.2022 11:26:51</t>
  </si>
  <si>
    <t>22.06.2022 11:26:53</t>
  </si>
  <si>
    <t>22.06.2022 11:26:54</t>
  </si>
  <si>
    <t>22.06.2022 11:27:00</t>
  </si>
  <si>
    <t>22.06.2022 11:27:02</t>
  </si>
  <si>
    <t>22.06.2022 11:27:05</t>
  </si>
  <si>
    <t>22.06.2022 11:27:06</t>
  </si>
  <si>
    <t>22.06.2022 11:27:08</t>
  </si>
  <si>
    <t>22.06.2022 11:27:11</t>
  </si>
  <si>
    <t>22.06.2022 11:27:12</t>
  </si>
  <si>
    <t>22.06.2022 11:27:14</t>
  </si>
  <si>
    <t>22.06.2022 11:27:15</t>
  </si>
  <si>
    <t>22.06.2022 11:27:17</t>
  </si>
  <si>
    <t>22.06.2022 11:27:18</t>
  </si>
  <si>
    <t>22.06.2022 11:27:20</t>
  </si>
  <si>
    <t>22.06.2022 11:27:21</t>
  </si>
  <si>
    <t>22.06.2022 11:28:05</t>
  </si>
  <si>
    <t>22.06.2022 11:28:06</t>
  </si>
  <si>
    <t>22.06.2022 11:28:08</t>
  </si>
  <si>
    <t>22.06.2022 11:28:09</t>
  </si>
  <si>
    <t>22.06.2022 11:28:44</t>
  </si>
  <si>
    <t>22.06.2022 11:28:45</t>
  </si>
  <si>
    <t>22.06.2022 11:28:47</t>
  </si>
  <si>
    <t>22.06.2022 11:28:48</t>
  </si>
  <si>
    <t>22.06.2022 11:28:50</t>
  </si>
  <si>
    <t>22.06.2022 11:28:51</t>
  </si>
  <si>
    <t>22.06.2022 11:28:53</t>
  </si>
  <si>
    <t>22.06.2022 11:28:54</t>
  </si>
  <si>
    <t>22.06.2022 11:28:56</t>
  </si>
  <si>
    <t>22.06.2022 11:28:59</t>
  </si>
  <si>
    <t>22.06.2022 11:29:00</t>
  </si>
  <si>
    <t>22.06.2022 11:29:07</t>
  </si>
  <si>
    <t>22.06.2022 11:29:09</t>
  </si>
  <si>
    <t>22.06.2022 11:29:10</t>
  </si>
  <si>
    <t>22.06.2022 11:30:12</t>
  </si>
  <si>
    <t>22.06.2022 11:30:13</t>
  </si>
  <si>
    <t>22.06.2022 11:30:15</t>
  </si>
  <si>
    <t>22.06.2022 11:30:16</t>
  </si>
  <si>
    <t>22.06.2022 11:30:18</t>
  </si>
  <si>
    <t>22.06.2022 11:30:21</t>
  </si>
  <si>
    <t>22.06.2022 11:30:22</t>
  </si>
  <si>
    <t>22.06.2022 11:30:24</t>
  </si>
  <si>
    <t>22.06.2022 11:30:25</t>
  </si>
  <si>
    <t>22.06.2022 11:30:28</t>
  </si>
  <si>
    <t>22.06.2022 11:30:30</t>
  </si>
  <si>
    <t>22.06.2022 11:30:31</t>
  </si>
  <si>
    <t>22.06.2022 11:30:33</t>
  </si>
  <si>
    <t>22.06.2022 11:30:34</t>
  </si>
  <si>
    <t>22.06.2022 11:30:48</t>
  </si>
  <si>
    <t>22.06.2022 11:30:49</t>
  </si>
  <si>
    <t>22.06.2022 11:30:51</t>
  </si>
  <si>
    <t>22.06.2022 11:31:00</t>
  </si>
  <si>
    <t>22.06.2022 11:31:01</t>
  </si>
  <si>
    <t>22.06.2022 11:31:03</t>
  </si>
  <si>
    <t>22.06.2022 11:31:04</t>
  </si>
  <si>
    <t>22.06.2022 11:31:42</t>
  </si>
  <si>
    <t>22.06.2022 11:31:43</t>
  </si>
  <si>
    <t>22.06.2022 11:31:44</t>
  </si>
  <si>
    <t>22.06.2022 11:31:46</t>
  </si>
  <si>
    <t>22.06.2022 11:31:47</t>
  </si>
  <si>
    <t>22.06.2022 11:31:49</t>
  </si>
  <si>
    <t>22.06.2022 11:31:58</t>
  </si>
  <si>
    <t>22.06.2022 11:32:01</t>
  </si>
  <si>
    <t>22.06.2022 11:32:03</t>
  </si>
  <si>
    <t>22.06.2022 11:32:04</t>
  </si>
  <si>
    <t>22.06.2022 11:32:07</t>
  </si>
  <si>
    <t>22.06.2022 11:32:08</t>
  </si>
  <si>
    <t>22.06.2022 11:32:10</t>
  </si>
  <si>
    <t>22.06.2022 11:32:19</t>
  </si>
  <si>
    <t>22.06.2022 11:32:22</t>
  </si>
  <si>
    <t>22.06.2022 11:32:23</t>
  </si>
  <si>
    <t>22.06.2022 11:32:25</t>
  </si>
  <si>
    <t>22.06.2022 11:32:27</t>
  </si>
  <si>
    <t>22.06.2022 11:32:28</t>
  </si>
  <si>
    <t>22.06.2022 11:32:30</t>
  </si>
  <si>
    <t>22.06.2022 11:32:31</t>
  </si>
  <si>
    <t>22.06.2022 11:32:33</t>
  </si>
  <si>
    <t>22.06.2022 11:32:34</t>
  </si>
  <si>
    <t>22.06.2022 11:32:35</t>
  </si>
  <si>
    <t>22.06.2022 11:32:37</t>
  </si>
  <si>
    <t>22.06.2022 11:32:38</t>
  </si>
  <si>
    <t>22.06.2022 11:32:45</t>
  </si>
  <si>
    <t>22.06.2022 11:32:46</t>
  </si>
  <si>
    <t>22.06.2022 11:32:47</t>
  </si>
  <si>
    <t>22.06.2022 11:32:49</t>
  </si>
  <si>
    <t>22.06.2022 11:34:27</t>
  </si>
  <si>
    <t>22.06.2022 11:34:28</t>
  </si>
  <si>
    <t>22.06.2022 11:34:30</t>
  </si>
  <si>
    <t>22.06.2022 11:34:31</t>
  </si>
  <si>
    <t>22.06.2022 11:34:33</t>
  </si>
  <si>
    <t>22.06.2022 11:34:34</t>
  </si>
  <si>
    <t>22.06.2022 11:34:36</t>
  </si>
  <si>
    <t>22.06.2022 11:34:37</t>
  </si>
  <si>
    <t>22.06.2022 11:34:39</t>
  </si>
  <si>
    <t>22.06.2022 11:34:40</t>
  </si>
  <si>
    <t>22.06.2022 11:34:42</t>
  </si>
  <si>
    <t>22.06.2022 11:34:43</t>
  </si>
  <si>
    <t>22.06.2022 11:34:57</t>
  </si>
  <si>
    <t>22.06.2022 11:34:58</t>
  </si>
  <si>
    <t>22.06.2022 11:35:00</t>
  </si>
  <si>
    <t>22.06.2022 11:35:01</t>
  </si>
  <si>
    <t>22.06.2022 11:35:03</t>
  </si>
  <si>
    <t>22.06.2022 11:35:04</t>
  </si>
  <si>
    <t>22.06.2022 11:35:06</t>
  </si>
  <si>
    <t>22.06.2022 11:35:07</t>
  </si>
  <si>
    <t>22.06.2022 11:35:09</t>
  </si>
  <si>
    <t>22.06.2022 11:35:41</t>
  </si>
  <si>
    <t>22.06.2022 11:35:43</t>
  </si>
  <si>
    <t>22.06.2022 11:35:44</t>
  </si>
  <si>
    <t>22.06.2022 11:36:08</t>
  </si>
  <si>
    <t>22.06.2022 11:36:10</t>
  </si>
  <si>
    <t>22.06.2022 11:36:11</t>
  </si>
  <si>
    <t>22.06.2022 11:36:18</t>
  </si>
  <si>
    <t>22.06.2022 11:36:19</t>
  </si>
  <si>
    <t>22.06.2022 11:36:21</t>
  </si>
  <si>
    <t>22.06.2022 11:36:22</t>
  </si>
  <si>
    <t>22.06.2022 11:36:24</t>
  </si>
  <si>
    <t>22.06.2022 11:36:25</t>
  </si>
  <si>
    <t>22.06.2022 11:37:12</t>
  </si>
  <si>
    <t>22.06.2022 11:37:14</t>
  </si>
  <si>
    <t>22.06.2022 11:37:16</t>
  </si>
  <si>
    <t>22.06.2022 11:37:17</t>
  </si>
  <si>
    <t>22.06.2022 11:37:36</t>
  </si>
  <si>
    <t>22.06.2022 11:37:37</t>
  </si>
  <si>
    <t>22.06.2022 11:37:38</t>
  </si>
  <si>
    <t>22.06.2022 11:37:40</t>
  </si>
  <si>
    <t>22.06.2022 11:38:29</t>
  </si>
  <si>
    <t>22.06.2022 11:38:31</t>
  </si>
  <si>
    <t>22.06.2022 11:38:32</t>
  </si>
  <si>
    <t>22.06.2022 11:38:46</t>
  </si>
  <si>
    <t>22.06.2022 11:38:48</t>
  </si>
  <si>
    <t>22.06.2022 11:38:49</t>
  </si>
  <si>
    <t>22.06.2022 11:38:50</t>
  </si>
  <si>
    <t>22.06.2022 11:38:52</t>
  </si>
  <si>
    <t>22.06.2022 11:38:54</t>
  </si>
  <si>
    <t>22.06.2022 11:38:55</t>
  </si>
  <si>
    <t>22.06.2022 11:38:56</t>
  </si>
  <si>
    <t>22.06.2022 11:38:58</t>
  </si>
  <si>
    <t>22.06.2022 11:39:00</t>
  </si>
  <si>
    <t>22.06.2022 11:40:21</t>
  </si>
  <si>
    <t>22.06.2022 11:40:22</t>
  </si>
  <si>
    <t>22.06.2022 11:40:23</t>
  </si>
  <si>
    <t>22.06.2022 11:40:25</t>
  </si>
  <si>
    <t>22.06.2022 11:41:15</t>
  </si>
  <si>
    <t>22.06.2022 11:41:16</t>
  </si>
  <si>
    <t>22.06.2022 11:41:17</t>
  </si>
  <si>
    <t>22.06.2022 11:41:19</t>
  </si>
  <si>
    <t>22.06.2022 11:41:20</t>
  </si>
  <si>
    <t>22.06.2022 11:41:29</t>
  </si>
  <si>
    <t>22.06.2022 11:41:31</t>
  </si>
  <si>
    <t>22.06.2022 11:41:32</t>
  </si>
  <si>
    <t>22.06.2022 11:41:34</t>
  </si>
  <si>
    <t>22.06.2022 11:41:35</t>
  </si>
  <si>
    <t>22.06.2022 11:41:37</t>
  </si>
  <si>
    <t>22.06.2022 11:41:41</t>
  </si>
  <si>
    <t>22.06.2022 11:41:43</t>
  </si>
  <si>
    <t>22.06.2022 11:41:44</t>
  </si>
  <si>
    <t>22.06.2022 11:41:46</t>
  </si>
  <si>
    <t>22.06.2022 11:41:47</t>
  </si>
  <si>
    <t>22.06.2022 11:41:49</t>
  </si>
  <si>
    <t>22.06.2022 11:41:50</t>
  </si>
  <si>
    <t>22.06.2022 11:41:52</t>
  </si>
  <si>
    <t>22.06.2022 11:41:53</t>
  </si>
  <si>
    <t>22.06.2022 11:41:55</t>
  </si>
  <si>
    <t>22.06.2022 11:41:56</t>
  </si>
  <si>
    <t>22.06.2022 11:42:01</t>
  </si>
  <si>
    <t>22.06.2022 11:42:02</t>
  </si>
  <si>
    <t>22.06.2022 11:42:04</t>
  </si>
  <si>
    <t>22.06.2022 11:42:05</t>
  </si>
  <si>
    <t>22.06.2022 11:42:07</t>
  </si>
  <si>
    <t>22.06.2022 11:42:08</t>
  </si>
  <si>
    <t>22.06.2022 11:42:19</t>
  </si>
  <si>
    <t>22.06.2022 11:42:22</t>
  </si>
  <si>
    <t>22.06.2022 11:42:23</t>
  </si>
  <si>
    <t>22.06.2022 11:42:25</t>
  </si>
  <si>
    <t>22.06.2022 11:42:26</t>
  </si>
  <si>
    <t>22.06.2022 11:42:59</t>
  </si>
  <si>
    <t>22.06.2022 11:43:01</t>
  </si>
  <si>
    <t>22.06.2022 11:43:02</t>
  </si>
  <si>
    <t>22.06.2022 11:43:04</t>
  </si>
  <si>
    <t>22.06.2022 11:43:05</t>
  </si>
  <si>
    <t>22.06.2022 11:43:07</t>
  </si>
  <si>
    <t>22.06.2022 11:43:08</t>
  </si>
  <si>
    <t>22.06.2022 11:43:10</t>
  </si>
  <si>
    <t>22.06.2022 11:43:11</t>
  </si>
  <si>
    <t>22.06.2022 11:43:13</t>
  </si>
  <si>
    <t>22.06.2022 11:43:14</t>
  </si>
  <si>
    <t>22.06.2022 11:43:16</t>
  </si>
  <si>
    <t>22.06.2022 11:43:17</t>
  </si>
  <si>
    <t>22.06.2022 11:43:20</t>
  </si>
  <si>
    <t>22.06.2022 11:43:22</t>
  </si>
  <si>
    <t>22.06.2022 11:43:23</t>
  </si>
  <si>
    <t>22.06.2022 11:43:46</t>
  </si>
  <si>
    <t>22.06.2022 11:43:47</t>
  </si>
  <si>
    <t>22.06.2022 11:43:49</t>
  </si>
  <si>
    <t>22.06.2022 11:43:50</t>
  </si>
  <si>
    <t>22.06.2022 11:43:52</t>
  </si>
  <si>
    <t>22.06.2022 11:43:53</t>
  </si>
  <si>
    <t>22.06.2022 11:43:55</t>
  </si>
  <si>
    <t>22.06.2022 11:44:02</t>
  </si>
  <si>
    <t>22.06.2022 11:44:04</t>
  </si>
  <si>
    <t>22.06.2022 11:44:05</t>
  </si>
  <si>
    <t>22.06.2022 11:44:07</t>
  </si>
  <si>
    <t>22.06.2022 11:44:08</t>
  </si>
  <si>
    <t>22.06.2022 11:44:10</t>
  </si>
  <si>
    <t>22.06.2022 11:44:16</t>
  </si>
  <si>
    <t>22.06.2022 11:44:17</t>
  </si>
  <si>
    <t>22.06.2022 11:44:19</t>
  </si>
  <si>
    <t>22.06.2022 11:44:20</t>
  </si>
  <si>
    <t>22.06.2022 11:44:22</t>
  </si>
  <si>
    <t>22.06.2022 11:44:26</t>
  </si>
  <si>
    <t>22.06.2022 11:44:28</t>
  </si>
  <si>
    <t>22.06.2022 11:44:29</t>
  </si>
  <si>
    <t>22.06.2022 11:44:31</t>
  </si>
  <si>
    <t>22.06.2022 11:44:32</t>
  </si>
  <si>
    <t>22.06.2022 11:44:41</t>
  </si>
  <si>
    <t>22.06.2022 11:44:43</t>
  </si>
  <si>
    <t>22.06.2022 11:44:44</t>
  </si>
  <si>
    <t>22.06.2022 11:44:46</t>
  </si>
  <si>
    <t>22.06.2022 11:45:11</t>
  </si>
  <si>
    <t>22.06.2022 11:45:13</t>
  </si>
  <si>
    <t>22.06.2022 11:45:14</t>
  </si>
  <si>
    <t>22.06.2022 11:45:16</t>
  </si>
  <si>
    <t>22.06.2022 11:45:17</t>
  </si>
  <si>
    <t>22.06.2022 11:45:19</t>
  </si>
  <si>
    <t>22.06.2022 11:45:20</t>
  </si>
  <si>
    <t>22.06.2022 11:45:22</t>
  </si>
  <si>
    <t>22.06.2022 11:45:23</t>
  </si>
  <si>
    <t>22.06.2022 11:45:29</t>
  </si>
  <si>
    <t>22.06.2022 11:45:31</t>
  </si>
  <si>
    <t>22.06.2022 11:45:32</t>
  </si>
  <si>
    <t>22.06.2022 11:45:34</t>
  </si>
  <si>
    <t>22.06.2022 11:45:35</t>
  </si>
  <si>
    <t>22.06.2022 11:45:37</t>
  </si>
  <si>
    <t>22.06.2022 11:45:38</t>
  </si>
  <si>
    <t>22.06.2022 11:45:43</t>
  </si>
  <si>
    <t>22.06.2022 11:45:44</t>
  </si>
  <si>
    <t>22.06.2022 11:45:46</t>
  </si>
  <si>
    <t>22.06.2022 11:45:47</t>
  </si>
  <si>
    <t>22.06.2022 11:45:49</t>
  </si>
  <si>
    <t>22.06.2022 11:45:50</t>
  </si>
  <si>
    <t>22.06.2022 11:45:52</t>
  </si>
  <si>
    <t>22.06.2022 11:46:23</t>
  </si>
  <si>
    <t>22.06.2022 11:46:25</t>
  </si>
  <si>
    <t>22.06.2022 11:46:26</t>
  </si>
  <si>
    <t>22.06.2022 11:46:38</t>
  </si>
  <si>
    <t>22.06.2022 11:46:40</t>
  </si>
  <si>
    <t>22.06.2022 11:46:41</t>
  </si>
  <si>
    <t>22.06.2022 11:46:43</t>
  </si>
  <si>
    <t>22.06.2022 11:46:44</t>
  </si>
  <si>
    <t>22.06.2022 11:47:02</t>
  </si>
  <si>
    <t>22.06.2022 11:47:04</t>
  </si>
  <si>
    <t>22.06.2022 11:47:05</t>
  </si>
  <si>
    <t>22.06.2022 11:47:07</t>
  </si>
  <si>
    <t>22.06.2022 11:47:08</t>
  </si>
  <si>
    <t>22.06.2022 11:47:10</t>
  </si>
  <si>
    <t>22.06.2022 11:48:05</t>
  </si>
  <si>
    <t>22.06.2022 11:48:07</t>
  </si>
  <si>
    <t>22.06.2022 11:48:08</t>
  </si>
  <si>
    <t>22.06.2022 11:48:10</t>
  </si>
  <si>
    <t>22.06.2022 11:48:11</t>
  </si>
  <si>
    <t>22.06.2022 11:48:21</t>
  </si>
  <si>
    <t>22.06.2022 11:48:23</t>
  </si>
  <si>
    <t>22.06.2022 11:48:24</t>
  </si>
  <si>
    <t>22.06.2022 11:48:26</t>
  </si>
  <si>
    <t>22.06.2022 11:48:27</t>
  </si>
  <si>
    <t>22.06.2022 11:48:29</t>
  </si>
  <si>
    <t>22.06.2022 11:48:30</t>
  </si>
  <si>
    <t>22.06.2022 11:48:38</t>
  </si>
  <si>
    <t>22.06.2022 11:48:39</t>
  </si>
  <si>
    <t>22.06.2022 11:48:41</t>
  </si>
  <si>
    <t>22.06.2022 11:48:42</t>
  </si>
  <si>
    <t>22.06.2022 11:48:44</t>
  </si>
  <si>
    <t>22.06.2022 11:48:45</t>
  </si>
  <si>
    <t>22.06.2022 11:48:47</t>
  </si>
  <si>
    <t>22.06.2022 11:49:04</t>
  </si>
  <si>
    <t>22.06.2022 11:49:05</t>
  </si>
  <si>
    <t>22.06.2022 11:49:06</t>
  </si>
  <si>
    <t>22.06.2022 11:49:08</t>
  </si>
  <si>
    <t>22.06.2022 11:49:10</t>
  </si>
  <si>
    <t>22.06.2022 11:49:11</t>
  </si>
  <si>
    <t>22.06.2022 11:49:19</t>
  </si>
  <si>
    <t>22.06.2022 11:49:20</t>
  </si>
  <si>
    <t>22.06.2022 11:49:21</t>
  </si>
  <si>
    <t>22.06.2022 11:49:23</t>
  </si>
  <si>
    <t>22.06.2022 11:49:27</t>
  </si>
  <si>
    <t>22.06.2022 11:49:29</t>
  </si>
  <si>
    <t>22.06.2022 11:49:30</t>
  </si>
  <si>
    <t>22.06.2022 11:50:19</t>
  </si>
  <si>
    <t>22.06.2022 11:50:56</t>
  </si>
  <si>
    <t>22.06.2022 11:50:57</t>
  </si>
  <si>
    <t>22.06.2022 11:50:59</t>
  </si>
  <si>
    <t>22.06.2022 11:51:00</t>
  </si>
  <si>
    <t>22.06.2022 11:51:02</t>
  </si>
  <si>
    <t>22.06.2022 11:51:03</t>
  </si>
  <si>
    <t>22.06.2022 11:51:05</t>
  </si>
  <si>
    <t>22.06.2022 11:51:25</t>
  </si>
  <si>
    <t>22.06.2022 11:51:26</t>
  </si>
  <si>
    <t>22.06.2022 11:51:27</t>
  </si>
  <si>
    <t>22.06.2022 11:51:29</t>
  </si>
  <si>
    <t>22.06.2022 11:51:32</t>
  </si>
  <si>
    <t>22.06.2022 11:51:33</t>
  </si>
  <si>
    <t>22.06.2022 11:51:35</t>
  </si>
  <si>
    <t>22.06.2022 11:51:36</t>
  </si>
  <si>
    <t>22.06.2022 11:51:51</t>
  </si>
  <si>
    <t>22.06.2022 11:51:53</t>
  </si>
  <si>
    <t>22.06.2022 11:51:54</t>
  </si>
  <si>
    <t>22.06.2022 11:51:56</t>
  </si>
  <si>
    <t>22.06.2022 11:52:26</t>
  </si>
  <si>
    <t>22.06.2022 11:52:27</t>
  </si>
  <si>
    <t>22.06.2022 11:52:32</t>
  </si>
  <si>
    <t>22.06.2022 11:52:33</t>
  </si>
  <si>
    <t>22.06.2022 11:52:35</t>
  </si>
  <si>
    <t>22.06.2022 11:52:41</t>
  </si>
  <si>
    <t>22.06.2022 11:52:42</t>
  </si>
  <si>
    <t>22.06.2022 11:52:44</t>
  </si>
  <si>
    <t>22.06.2022 11:52:45</t>
  </si>
  <si>
    <t>22.06.2022 11:52:50</t>
  </si>
  <si>
    <t>22.06.2022 11:52:51</t>
  </si>
  <si>
    <t>22.06.2022 11:52:53</t>
  </si>
  <si>
    <t>22.06.2022 11:52:54</t>
  </si>
  <si>
    <t>22.06.2022 11:52:56</t>
  </si>
  <si>
    <t>22.06.2022 11:52:57</t>
  </si>
  <si>
    <t>22.06.2022 11:52:59</t>
  </si>
  <si>
    <t>22.06.2022 11:53:00</t>
  </si>
  <si>
    <t>22.06.2022 11:53:11</t>
  </si>
  <si>
    <t>22.06.2022 11:53:14</t>
  </si>
  <si>
    <t>22.06.2022 11:53:15</t>
  </si>
  <si>
    <t>22.06.2022 11:53:17</t>
  </si>
  <si>
    <t>22.06.2022 11:53:18</t>
  </si>
  <si>
    <t>22.06.2022 11:53:20</t>
  </si>
  <si>
    <t>22.06.2022 11:53:21</t>
  </si>
  <si>
    <t>22.06.2022 11:53:23</t>
  </si>
  <si>
    <t>22.06.2022 11:53:47</t>
  </si>
  <si>
    <t>22.06.2022 11:53:50</t>
  </si>
  <si>
    <t>22.06.2022 11:53:51</t>
  </si>
  <si>
    <t>22.06.2022 11:53:53</t>
  </si>
  <si>
    <t>22.06.2022 11:53:54</t>
  </si>
  <si>
    <t>22.06.2022 11:53:56</t>
  </si>
  <si>
    <t>22.06.2022 11:53:57</t>
  </si>
  <si>
    <t>22.06.2022 11:53:59</t>
  </si>
  <si>
    <t>22.06.2022 11:54:00</t>
  </si>
  <si>
    <t>22.06.2022 11:54:02</t>
  </si>
  <si>
    <t>22.06.2022 11:54:03</t>
  </si>
  <si>
    <t>22.06.2022 11:54:20</t>
  </si>
  <si>
    <t>22.06.2022 11:54:24</t>
  </si>
  <si>
    <t>22.06.2022 11:54:26</t>
  </si>
  <si>
    <t>22.06.2022 11:54:27</t>
  </si>
  <si>
    <t>22.06.2022 11:54:29</t>
  </si>
  <si>
    <t>22.06.2022 11:54:30</t>
  </si>
  <si>
    <t>22.06.2022 11:55:56</t>
  </si>
  <si>
    <t>22.06.2022 11:55:57</t>
  </si>
  <si>
    <t>22.06.2022 11:56:00</t>
  </si>
  <si>
    <t>22.06.2022 11:56:02</t>
  </si>
  <si>
    <t>22.06.2022 11:56:11</t>
  </si>
  <si>
    <t>22.06.2022 11:56:12</t>
  </si>
  <si>
    <t>22.06.2022 11:56:44</t>
  </si>
  <si>
    <t>22.06.2022 11:56:45</t>
  </si>
  <si>
    <t>22.06.2022 11:56:47</t>
  </si>
  <si>
    <t>22.06.2022 11:56:48</t>
  </si>
  <si>
    <t>22.06.2022 11:57:27</t>
  </si>
  <si>
    <t>22.06.2022 11:57:38</t>
  </si>
  <si>
    <t>22.06.2022 11:57:42</t>
  </si>
  <si>
    <t>22.06.2022 11:57:44</t>
  </si>
  <si>
    <t>22.06.2022 11:57:45</t>
  </si>
  <si>
    <t>22.06.2022 11:58:15</t>
  </si>
  <si>
    <t>22.06.2022 11:58:17</t>
  </si>
  <si>
    <t>22.06.2022 11:58:18</t>
  </si>
  <si>
    <t>22.06.2022 11:58:20</t>
  </si>
  <si>
    <t>22.06.2022 11:58:21</t>
  </si>
  <si>
    <t>22.06.2022 11:58:23</t>
  </si>
  <si>
    <t>22.06.2022 11:58:24</t>
  </si>
  <si>
    <t>22.06.2022 11:58:26</t>
  </si>
  <si>
    <t>22.06.2022 11:58:27</t>
  </si>
  <si>
    <t>22.06.2022 11:58:29</t>
  </si>
  <si>
    <t>22.06.2022 11:58:30</t>
  </si>
  <si>
    <t>22.06.2022 11:58:47</t>
  </si>
  <si>
    <t>22.06.2022 11:58:48</t>
  </si>
  <si>
    <t>22.06.2022 11:58:50</t>
  </si>
  <si>
    <t>22.06.2022 11:58:51</t>
  </si>
  <si>
    <t>22.06.2022 11:58:53</t>
  </si>
  <si>
    <t>22.06.2022 11:58:54</t>
  </si>
  <si>
    <t>22.06.2022 11:58:56</t>
  </si>
  <si>
    <t>22.06.2022 11:58:57</t>
  </si>
  <si>
    <t>22.06.2022 11:59:54</t>
  </si>
  <si>
    <t>22.06.2022 11:59:56</t>
  </si>
  <si>
    <t>22.06.2022 11:59:57</t>
  </si>
  <si>
    <t>22.06.2022 11:59:59</t>
  </si>
  <si>
    <t>22.06.2022 12:00:00</t>
  </si>
  <si>
    <t>22.06.2022 12:00:32</t>
  </si>
  <si>
    <t>22.06.2022 12:00:33</t>
  </si>
  <si>
    <t>22.06.2022 12:00:35</t>
  </si>
  <si>
    <t>22.06.2022 12:00:36</t>
  </si>
  <si>
    <t>22.06.2022 12:00:38</t>
  </si>
  <si>
    <t>22.06.2022 12:01:51</t>
  </si>
  <si>
    <t>22.06.2022 12:01:53</t>
  </si>
  <si>
    <t>22.06.2022 12:01:54</t>
  </si>
  <si>
    <t>22.06.2022 12:01:55</t>
  </si>
  <si>
    <t>22.06.2022 12:02:06</t>
  </si>
  <si>
    <t>22.06.2022 12:02:09</t>
  </si>
  <si>
    <t>22.06.2022 12:02:10</t>
  </si>
  <si>
    <t>22.06.2022 12:02:12</t>
  </si>
  <si>
    <t>22.06.2022 12:02:13</t>
  </si>
  <si>
    <t>22.06.2022 12:02:15</t>
  </si>
  <si>
    <t>22.06.2022 12:02:16</t>
  </si>
  <si>
    <t>22.06.2022 12:02:18</t>
  </si>
  <si>
    <t>22.06.2022 12:02:24</t>
  </si>
  <si>
    <t>22.06.2022 12:02:27</t>
  </si>
  <si>
    <t>22.06.2022 12:02:28</t>
  </si>
  <si>
    <t>22.06.2022 12:02:30</t>
  </si>
  <si>
    <t>22.06.2022 12:02:31</t>
  </si>
  <si>
    <t>22.06.2022 12:02:33</t>
  </si>
  <si>
    <t>22.06.2022 12:03:04</t>
  </si>
  <si>
    <t>22.06.2022 12:03:06</t>
  </si>
  <si>
    <t>22.06.2022 12:03:07</t>
  </si>
  <si>
    <t>22.06.2022 12:03:09</t>
  </si>
  <si>
    <t>22.06.2022 12:03:10</t>
  </si>
  <si>
    <t>22.06.2022 12:03:12</t>
  </si>
  <si>
    <t>22.06.2022 12:03:13</t>
  </si>
  <si>
    <t>22.06.2022 12:03:15</t>
  </si>
  <si>
    <t>22.06.2022 12:03:16</t>
  </si>
  <si>
    <t>22.06.2022 12:03:19</t>
  </si>
  <si>
    <t>22.06.2022 12:03:21</t>
  </si>
  <si>
    <t>22.06.2022 12:03:22</t>
  </si>
  <si>
    <t>22.06.2022 12:03:24</t>
  </si>
  <si>
    <t>22.06.2022 12:03:25</t>
  </si>
  <si>
    <t>22.06.2022 12:03:27</t>
  </si>
  <si>
    <t>22.06.2022 12:03:28</t>
  </si>
  <si>
    <t>22.06.2022 12:03:30</t>
  </si>
  <si>
    <t>22.06.2022 12:03:31</t>
  </si>
  <si>
    <t>22.06.2022 12:03:33</t>
  </si>
  <si>
    <t>22.06.2022 12:03:34</t>
  </si>
  <si>
    <t>22.06.2022 12:03:36</t>
  </si>
  <si>
    <t>22.06.2022 12:03:45</t>
  </si>
  <si>
    <t>22.06.2022 12:03:46</t>
  </si>
  <si>
    <t>22.06.2022 12:03:47</t>
  </si>
  <si>
    <t>22.06.2022 12:03:49</t>
  </si>
  <si>
    <t>22.06.2022 12:04:08</t>
  </si>
  <si>
    <t>22.06.2022 12:04:10</t>
  </si>
  <si>
    <t>22.06.2022 12:04:11</t>
  </si>
  <si>
    <t>22.06.2022 12:04:13</t>
  </si>
  <si>
    <t>22.06.2022 12:04:14</t>
  </si>
  <si>
    <t>22.06.2022 12:04:16</t>
  </si>
  <si>
    <t>22.06.2022 12:04:55</t>
  </si>
  <si>
    <t>22.06.2022 12:04:56</t>
  </si>
  <si>
    <t>22.06.2022 12:04:58</t>
  </si>
  <si>
    <t>22.06.2022 12:04:59</t>
  </si>
  <si>
    <t>22.06.2022 12:05:01</t>
  </si>
  <si>
    <t>22.06.2022 12:05:34</t>
  </si>
  <si>
    <t>22.06.2022 12:05:35</t>
  </si>
  <si>
    <t>22.06.2022 12:05:37</t>
  </si>
  <si>
    <t>22.06.2022 12:05:38</t>
  </si>
  <si>
    <t>22.06.2022 12:05:40</t>
  </si>
  <si>
    <t>22.06.2022 12:05:42</t>
  </si>
  <si>
    <t>22.06.2022 12:05:43</t>
  </si>
  <si>
    <t>22.06.2022 12:05:45</t>
  </si>
  <si>
    <t>22.06.2022 12:05:46</t>
  </si>
  <si>
    <t>22.06.2022 12:05:49</t>
  </si>
  <si>
    <t>22.06.2022 12:05:51</t>
  </si>
  <si>
    <t>22.06.2022 12:05:52</t>
  </si>
  <si>
    <t>22.06.2022 12:05:54</t>
  </si>
  <si>
    <t>22.06.2022 12:05:55</t>
  </si>
  <si>
    <t>22.06.2022 12:05:57</t>
  </si>
  <si>
    <t>22.06.2022 12:05:58</t>
  </si>
  <si>
    <t>22.06.2022 12:06:00</t>
  </si>
  <si>
    <t>22.06.2022 12:06:34</t>
  </si>
  <si>
    <t>22.06.2022 12:06:35</t>
  </si>
  <si>
    <t>22.06.2022 12:06:37</t>
  </si>
  <si>
    <t>22.06.2022 12:07:19</t>
  </si>
  <si>
    <t>22.06.2022 12:07:20</t>
  </si>
  <si>
    <t>22.06.2022 12:07:22</t>
  </si>
  <si>
    <t>22.06.2022 12:07:26</t>
  </si>
  <si>
    <t>22.06.2022 12:07:28</t>
  </si>
  <si>
    <t>22.06.2022 12:07:29</t>
  </si>
  <si>
    <t>22.06.2022 12:07:31</t>
  </si>
  <si>
    <t>22.06.2022 12:07:32</t>
  </si>
  <si>
    <t>22.06.2022 12:07:34</t>
  </si>
  <si>
    <t>22.06.2022 12:07:35</t>
  </si>
  <si>
    <t>22.06.2022 12:07:37</t>
  </si>
  <si>
    <t>22.06.2022 12:07:38</t>
  </si>
  <si>
    <t>22.06.2022 12:07:40</t>
  </si>
  <si>
    <t>22.06.2022 12:07:41</t>
  </si>
  <si>
    <t>22.06.2022 12:07:46</t>
  </si>
  <si>
    <t>22.06.2022 12:07:47</t>
  </si>
  <si>
    <t>22.06.2022 12:07:49</t>
  </si>
  <si>
    <t>22.06.2022 12:07:50</t>
  </si>
  <si>
    <t>22.06.2022 12:07:52</t>
  </si>
  <si>
    <t>22.06.2022 12:09:25</t>
  </si>
  <si>
    <t>22.06.2022 12:09:26</t>
  </si>
  <si>
    <t>22.06.2022 12:09:28</t>
  </si>
  <si>
    <t>22.06.2022 12:09:29</t>
  </si>
  <si>
    <t>22.06.2022 12:09:31</t>
  </si>
  <si>
    <t>22.06.2022 12:09:32</t>
  </si>
  <si>
    <t>22.06.2022 12:09:37</t>
  </si>
  <si>
    <t>22.06.2022 12:09:38</t>
  </si>
  <si>
    <t>22.06.2022 12:09:40</t>
  </si>
  <si>
    <t>22.06.2022 12:09:41</t>
  </si>
  <si>
    <t>22.06.2022 12:09:43</t>
  </si>
  <si>
    <t>22.06.2022 12:09:49</t>
  </si>
  <si>
    <t>22.06.2022 12:09:50</t>
  </si>
  <si>
    <t>22.06.2022 12:09:52</t>
  </si>
  <si>
    <t>22.06.2022 12:09:53</t>
  </si>
  <si>
    <t>22.06.2022 12:09:55</t>
  </si>
  <si>
    <t>22.06.2022 12:10:35</t>
  </si>
  <si>
    <t>22.06.2022 12:10:37</t>
  </si>
  <si>
    <t>22.06.2022 12:10:38</t>
  </si>
  <si>
    <t>22.06.2022 12:10:40</t>
  </si>
  <si>
    <t>22.06.2022 12:10:58</t>
  </si>
  <si>
    <t>22.06.2022 12:10:59</t>
  </si>
  <si>
    <t>22.06.2022 12:11:01</t>
  </si>
  <si>
    <t>22.06.2022 12:11:02</t>
  </si>
  <si>
    <t>22.06.2022 12:12:01</t>
  </si>
  <si>
    <t>22.06.2022 12:12:02</t>
  </si>
  <si>
    <t>22.06.2022 12:12:04</t>
  </si>
  <si>
    <t>22.06.2022 12:12:05</t>
  </si>
  <si>
    <t>22.06.2022 12:12:38</t>
  </si>
  <si>
    <t>22.06.2022 12:12:40</t>
  </si>
  <si>
    <t>22.06.2022 12:12:41</t>
  </si>
  <si>
    <t>22.06.2022 12:12:43</t>
  </si>
  <si>
    <t>22.06.2022 12:12:44</t>
  </si>
  <si>
    <t>22.06.2022 12:12:46</t>
  </si>
  <si>
    <t>22.06.2022 12:12:47</t>
  </si>
  <si>
    <t>22.06.2022 12:13:09</t>
  </si>
  <si>
    <t>22.06.2022 12:13:11</t>
  </si>
  <si>
    <t>22.06.2022 12:13:12</t>
  </si>
  <si>
    <t>22.06.2022 12:13:14</t>
  </si>
  <si>
    <t>22.06.2022 12:13:16</t>
  </si>
  <si>
    <t>22.06.2022 12:13:17</t>
  </si>
  <si>
    <t>22.06.2022 12:13:24</t>
  </si>
  <si>
    <t>22.06.2022 12:13:26</t>
  </si>
  <si>
    <t>22.06.2022 12:13:27</t>
  </si>
  <si>
    <t>22.06.2022 12:13:29</t>
  </si>
  <si>
    <t>22.06.2022 12:13:48</t>
  </si>
  <si>
    <t>22.06.2022 12:13:50</t>
  </si>
  <si>
    <t>22.06.2022 12:13:51</t>
  </si>
  <si>
    <t>22.06.2022 12:13:53</t>
  </si>
  <si>
    <t>22.06.2022 12:13:54</t>
  </si>
  <si>
    <t>22.06.2022 12:14:41</t>
  </si>
  <si>
    <t>22.06.2022 12:14:43</t>
  </si>
  <si>
    <t>22.06.2022 12:14:44</t>
  </si>
  <si>
    <t>22.06.2022 12:14:46</t>
  </si>
  <si>
    <t>22.06.2022 12:14:47</t>
  </si>
  <si>
    <t>22.06.2022 12:14:48</t>
  </si>
  <si>
    <t>22.06.2022 12:14:50</t>
  </si>
  <si>
    <t>22.06.2022 12:14:51</t>
  </si>
  <si>
    <t>22.06.2022 12:14:53</t>
  </si>
  <si>
    <t>22.06.2022 12:14:54</t>
  </si>
  <si>
    <t>22.06.2022 12:14:56</t>
  </si>
  <si>
    <t>22.06.2022 12:14:57</t>
  </si>
  <si>
    <t>22.06.2022 12:14:59</t>
  </si>
  <si>
    <t>22.06.2022 12:15:00</t>
  </si>
  <si>
    <t>22.06.2022 12:15:02</t>
  </si>
  <si>
    <t>22.06.2022 12:15:53</t>
  </si>
  <si>
    <t>22.06.2022 12:15:55</t>
  </si>
  <si>
    <t>22.06.2022 12:15:56</t>
  </si>
  <si>
    <t>22.06.2022 12:15:57</t>
  </si>
  <si>
    <t>22.06.2022 12:16:37</t>
  </si>
  <si>
    <t>22.06.2022 12:16:38</t>
  </si>
  <si>
    <t>22.06.2022 12:16:39</t>
  </si>
  <si>
    <t>22.06.2022 12:16:41</t>
  </si>
  <si>
    <t>22.06.2022 12:16:45</t>
  </si>
  <si>
    <t>22.06.2022 12:16:46</t>
  </si>
  <si>
    <t>22.06.2022 12:16:48</t>
  </si>
  <si>
    <t>22.06.2022 12:16:49</t>
  </si>
  <si>
    <t>22.06.2022 12:16:51</t>
  </si>
  <si>
    <t>22.06.2022 12:17:34</t>
  </si>
  <si>
    <t>22.06.2022 12:17:36</t>
  </si>
  <si>
    <t>22.06.2022 12:17:37</t>
  </si>
  <si>
    <t>22.06.2022 12:17:39</t>
  </si>
  <si>
    <t>22.06.2022 12:17:40</t>
  </si>
  <si>
    <t>22.06.2022 12:17:55</t>
  </si>
  <si>
    <t>22.06.2022 12:17:57</t>
  </si>
  <si>
    <t>22.06.2022 12:17:58</t>
  </si>
  <si>
    <t>22.06.2022 12:18:00</t>
  </si>
  <si>
    <t>22.06.2022 12:18:01</t>
  </si>
  <si>
    <t>22.06.2022 12:18:03</t>
  </si>
  <si>
    <t>22.06.2022 12:18:04</t>
  </si>
  <si>
    <t>22.06.2022 12:18:30</t>
  </si>
  <si>
    <t>22.06.2022 12:18:31</t>
  </si>
  <si>
    <t>22.06.2022 12:18:33</t>
  </si>
  <si>
    <t>22.06.2022 12:18:34</t>
  </si>
  <si>
    <t>22.06.2022 12:18:36</t>
  </si>
  <si>
    <t>22.06.2022 12:18:37</t>
  </si>
  <si>
    <t>22.06.2022 12:19:19</t>
  </si>
  <si>
    <t>22.06.2022 12:19:21</t>
  </si>
  <si>
    <t>22.06.2022 12:19:22</t>
  </si>
  <si>
    <t>22.06.2022 12:19:24</t>
  </si>
  <si>
    <t>22.06.2022 12:19:25</t>
  </si>
  <si>
    <t>22.06.2022 12:19:27</t>
  </si>
  <si>
    <t>22.06.2022 12:19:28</t>
  </si>
  <si>
    <t>22.06.2022 12:19:30</t>
  </si>
  <si>
    <t>22.06.2022 12:19:31</t>
  </si>
  <si>
    <t>22.06.2022 12:19:33</t>
  </si>
  <si>
    <t>22.06.2022 12:19:36</t>
  </si>
  <si>
    <t>22.06.2022 12:19:39</t>
  </si>
  <si>
    <t>22.06.2022 12:20:00</t>
  </si>
  <si>
    <t>22.06.2022 12:20:03</t>
  </si>
  <si>
    <t>22.06.2022 12:20:04</t>
  </si>
  <si>
    <t>22.06.2022 12:20:06</t>
  </si>
  <si>
    <t>22.06.2022 12:20:07</t>
  </si>
  <si>
    <t>22.06.2022 12:20:08</t>
  </si>
  <si>
    <t>22.06.2022 12:20:10</t>
  </si>
  <si>
    <t>22.06.2022 12:20:11</t>
  </si>
  <si>
    <t>22.06.2022 12:20:13</t>
  </si>
  <si>
    <t>22.06.2022 12:20:15</t>
  </si>
  <si>
    <t>22.06.2022 12:20:16</t>
  </si>
  <si>
    <t>22.06.2022 12:20:18</t>
  </si>
  <si>
    <t>22.06.2022 12:20:19</t>
  </si>
  <si>
    <t>22.06.2022 12:20:20</t>
  </si>
  <si>
    <t>22.06.2022 12:20:22</t>
  </si>
  <si>
    <t>22.06.2022 12:20:24</t>
  </si>
  <si>
    <t>22.06.2022 12:20:25</t>
  </si>
  <si>
    <t>22.06.2022 12:20:26</t>
  </si>
  <si>
    <t>22.06.2022 12:20:28</t>
  </si>
  <si>
    <t>22.06.2022 12:20:29</t>
  </si>
  <si>
    <t>22.06.2022 12:20:31</t>
  </si>
  <si>
    <t>22.06.2022 12:20:32</t>
  </si>
  <si>
    <t>22.06.2022 12:20:58</t>
  </si>
  <si>
    <t>22.06.2022 12:20:59</t>
  </si>
  <si>
    <t>22.06.2022 12:21:01</t>
  </si>
  <si>
    <t>22.06.2022 12:21:02</t>
  </si>
  <si>
    <t>22.06.2022 12:21:04</t>
  </si>
  <si>
    <t>22.06.2022 12:21:05</t>
  </si>
  <si>
    <t>22.06.2022 12:21:07</t>
  </si>
  <si>
    <t>22.06.2022 12:21:10</t>
  </si>
  <si>
    <t>22.06.2022 12:21:11</t>
  </si>
  <si>
    <t>22.06.2022 12:21:13</t>
  </si>
  <si>
    <t>22.06.2022 12:21:16</t>
  </si>
  <si>
    <t>22.06.2022 12:21:17</t>
  </si>
  <si>
    <t>22.06.2022 12:21:19</t>
  </si>
  <si>
    <t>22.06.2022 12:21:20</t>
  </si>
  <si>
    <t>22.06.2022 12:21:22</t>
  </si>
  <si>
    <t>22.06.2022 12:21:47</t>
  </si>
  <si>
    <t>22.06.2022 12:21:59</t>
  </si>
  <si>
    <t>22.06.2022 12:22:01</t>
  </si>
  <si>
    <t>22.06.2022 12:22:02</t>
  </si>
  <si>
    <t>22.06.2022 12:22:04</t>
  </si>
  <si>
    <t>22.06.2022 12:22:05</t>
  </si>
  <si>
    <t>22.06.2022 12:22:11</t>
  </si>
  <si>
    <t>22.06.2022 12:22:13</t>
  </si>
  <si>
    <t>22.06.2022 12:22:14</t>
  </si>
  <si>
    <t>22.06.2022 12:22:15</t>
  </si>
  <si>
    <t>22.06.2022 12:22:26</t>
  </si>
  <si>
    <t>22.06.2022 12:22:28</t>
  </si>
  <si>
    <t>22.06.2022 12:22:29</t>
  </si>
  <si>
    <t>22.06.2022 12:23:44</t>
  </si>
  <si>
    <t>22.06.2022 12:23:45</t>
  </si>
  <si>
    <t>22.06.2022 12:23:47</t>
  </si>
  <si>
    <t>22.06.2022 12:23:48</t>
  </si>
  <si>
    <t>22.06.2022 12:23:50</t>
  </si>
  <si>
    <t>22.06.2022 12:23:51</t>
  </si>
  <si>
    <t>22.06.2022 12:23:53</t>
  </si>
  <si>
    <t>22.06.2022 12:23:54</t>
  </si>
  <si>
    <t>22.06.2022 12:23:56</t>
  </si>
  <si>
    <t>22.06.2022 12:24:50</t>
  </si>
  <si>
    <t>22.06.2022 12:24:52</t>
  </si>
  <si>
    <t>22.06.2022 12:24:56</t>
  </si>
  <si>
    <t>22.06.2022 12:24:58</t>
  </si>
  <si>
    <t>22.06.2022 12:24:59</t>
  </si>
  <si>
    <t>22.06.2022 12:25:07</t>
  </si>
  <si>
    <t>22.06.2022 12:25:08</t>
  </si>
  <si>
    <t>22.06.2022 12:25:10</t>
  </si>
  <si>
    <t>22.06.2022 12:25:11</t>
  </si>
  <si>
    <t>22.06.2022 12:25:13</t>
  </si>
  <si>
    <t>22.06.2022 12:25:49</t>
  </si>
  <si>
    <t>22.06.2022 12:25:50</t>
  </si>
  <si>
    <t>22.06.2022 12:25:51</t>
  </si>
  <si>
    <t>22.06.2022 12:25:53</t>
  </si>
  <si>
    <t>22.06.2022 12:25:54</t>
  </si>
  <si>
    <t>22.06.2022 12:25:56</t>
  </si>
  <si>
    <t>22.06.2022 12:25:58</t>
  </si>
  <si>
    <t>22.06.2022 12:25:59</t>
  </si>
  <si>
    <t>22.06.2022 12:26:44</t>
  </si>
  <si>
    <t>22.06.2022 12:26:45</t>
  </si>
  <si>
    <t>22.06.2022 12:26:47</t>
  </si>
  <si>
    <t>22.06.2022 12:27:05</t>
  </si>
  <si>
    <t>22.06.2022 12:27:07</t>
  </si>
  <si>
    <t>22.06.2022 12:27:10</t>
  </si>
  <si>
    <t>22.06.2022 12:27:11</t>
  </si>
  <si>
    <t>22.06.2022 12:27:12</t>
  </si>
  <si>
    <t>22.06.2022 12:27:14</t>
  </si>
  <si>
    <t>22.06.2022 12:27:25</t>
  </si>
  <si>
    <t>22.06.2022 12:27:26</t>
  </si>
  <si>
    <t>22.06.2022 12:27:27</t>
  </si>
  <si>
    <t>22.06.2022 12:27:29</t>
  </si>
  <si>
    <t>22.06.2022 12:27:37</t>
  </si>
  <si>
    <t>22.06.2022 12:27:40</t>
  </si>
  <si>
    <t>22.06.2022 12:27:41</t>
  </si>
  <si>
    <t>22.06.2022 12:27:42</t>
  </si>
  <si>
    <t>22.06.2022 12:27:44</t>
  </si>
  <si>
    <t>22.06.2022 12:28:34</t>
  </si>
  <si>
    <t>22.06.2022 12:28:37</t>
  </si>
  <si>
    <t>22.06.2022 12:28:38</t>
  </si>
  <si>
    <t>22.06.2022 12:28:40</t>
  </si>
  <si>
    <t>22.06.2022 12:28:41</t>
  </si>
  <si>
    <t>22.06.2022 12:28:43</t>
  </si>
  <si>
    <t>22.06.2022 12:28:44</t>
  </si>
  <si>
    <t>22.06.2022 12:28:46</t>
  </si>
  <si>
    <t>22.06.2022 12:28:53</t>
  </si>
  <si>
    <t>22.06.2022 12:28:54</t>
  </si>
  <si>
    <t>22.06.2022 12:28:56</t>
  </si>
  <si>
    <t>22.06.2022 12:28:58</t>
  </si>
  <si>
    <t>22.06.2022 12:28:59</t>
  </si>
  <si>
    <t>22.06.2022 12:29:29</t>
  </si>
  <si>
    <t>22.06.2022 12:29:31</t>
  </si>
  <si>
    <t>22.06.2022 12:29:32</t>
  </si>
  <si>
    <t>22.06.2022 12:29:33</t>
  </si>
  <si>
    <t>22.06.2022 12:29:35</t>
  </si>
  <si>
    <t>22.06.2022 12:29:36</t>
  </si>
  <si>
    <t>22.06.2022 12:29:59</t>
  </si>
  <si>
    <t>22.06.2022 12:30:00</t>
  </si>
  <si>
    <t>22.06.2022 12:30:09</t>
  </si>
  <si>
    <t>22.06.2022 12:30:12</t>
  </si>
  <si>
    <t>22.06.2022 12:30:14</t>
  </si>
  <si>
    <t>22.06.2022 12:30:15</t>
  </si>
  <si>
    <t>22.06.2022 12:30:38</t>
  </si>
  <si>
    <t>22.06.2022 12:30:39</t>
  </si>
  <si>
    <t>22.06.2022 12:30:41</t>
  </si>
  <si>
    <t>22.06.2022 12:30:42</t>
  </si>
  <si>
    <t>22.06.2022 12:30:44</t>
  </si>
  <si>
    <t>22.06.2022 12:30:50</t>
  </si>
  <si>
    <t>22.06.2022 12:30:51</t>
  </si>
  <si>
    <t>22.06.2022 12:30:53</t>
  </si>
  <si>
    <t>22.06.2022 12:30:54</t>
  </si>
  <si>
    <t>22.06.2022 12:31:18</t>
  </si>
  <si>
    <t>22.06.2022 12:31:20</t>
  </si>
  <si>
    <t>22.06.2022 12:31:21</t>
  </si>
  <si>
    <t>22.06.2022 12:31:23</t>
  </si>
  <si>
    <t>22.06.2022 12:32:20</t>
  </si>
  <si>
    <t>22.06.2022 12:32:23</t>
  </si>
  <si>
    <t>22.06.2022 12:32:24</t>
  </si>
  <si>
    <t>22.06.2022 12:32:26</t>
  </si>
  <si>
    <t>22.06.2022 12:32:27</t>
  </si>
  <si>
    <t>22.06.2022 12:32:29</t>
  </si>
  <si>
    <t>22.06.2022 12:32:30</t>
  </si>
  <si>
    <t>22.06.2022 12:32:32</t>
  </si>
  <si>
    <t>22.06.2022 12:32:33</t>
  </si>
  <si>
    <t>22.06.2022 12:32:35</t>
  </si>
  <si>
    <t>22.06.2022 12:32:36</t>
  </si>
  <si>
    <t>22.06.2022 12:32:38</t>
  </si>
  <si>
    <t>22.06.2022 12:32:39</t>
  </si>
  <si>
    <t>22.06.2022 12:32:41</t>
  </si>
  <si>
    <t>22.06.2022 12:32:42</t>
  </si>
  <si>
    <t>22.06.2022 12:32:45</t>
  </si>
  <si>
    <t>22.06.2022 12:32:47</t>
  </si>
  <si>
    <t>22.06.2022 12:32:48</t>
  </si>
  <si>
    <t>22.06.2022 12:32:50</t>
  </si>
  <si>
    <t>22.06.2022 12:33:21</t>
  </si>
  <si>
    <t>22.06.2022 12:33:23</t>
  </si>
  <si>
    <t>22.06.2022 12:33:24</t>
  </si>
  <si>
    <t>22.06.2022 12:33:26</t>
  </si>
  <si>
    <t>22.06.2022 12:33:27</t>
  </si>
  <si>
    <t>22.06.2022 12:33:46</t>
  </si>
  <si>
    <t>22.06.2022 12:33:48</t>
  </si>
  <si>
    <t>22.06.2022 12:33:49</t>
  </si>
  <si>
    <t>22.06.2022 12:33:51</t>
  </si>
  <si>
    <t>22.06.2022 12:33:52</t>
  </si>
  <si>
    <t>22.06.2022 12:33:54</t>
  </si>
  <si>
    <t>22.06.2022 12:33:55</t>
  </si>
  <si>
    <t>22.06.2022 12:34:16</t>
  </si>
  <si>
    <t>22.06.2022 12:34:18</t>
  </si>
  <si>
    <t>22.06.2022 12:34:19</t>
  </si>
  <si>
    <t>22.06.2022 12:34:52</t>
  </si>
  <si>
    <t>22.06.2022 12:34:54</t>
  </si>
  <si>
    <t>22.06.2022 12:34:55</t>
  </si>
  <si>
    <t>22.06.2022 12:34:57</t>
  </si>
  <si>
    <t>22.06.2022 12:34:58</t>
  </si>
  <si>
    <t>22.06.2022 12:35:00</t>
  </si>
  <si>
    <t>22.06.2022 12:35:16</t>
  </si>
  <si>
    <t>22.06.2022 12:35:18</t>
  </si>
  <si>
    <t>22.06.2022 12:35:21</t>
  </si>
  <si>
    <t>22.06.2022 12:35:22</t>
  </si>
  <si>
    <t>22.06.2022 12:35:24</t>
  </si>
  <si>
    <t>22.06.2022 12:35:31</t>
  </si>
  <si>
    <t>22.06.2022 12:35:36</t>
  </si>
  <si>
    <t>22.06.2022 12:35:37</t>
  </si>
  <si>
    <t>22.06.2022 12:35:39</t>
  </si>
  <si>
    <t>22.06.2022 12:35:43</t>
  </si>
  <si>
    <t>22.06.2022 12:35:45</t>
  </si>
  <si>
    <t>22.06.2022 12:35:46</t>
  </si>
  <si>
    <t>22.06.2022 12:35:48</t>
  </si>
  <si>
    <t>22.06.2022 12:36:10</t>
  </si>
  <si>
    <t>22.06.2022 12:36:12</t>
  </si>
  <si>
    <t>22.06.2022 12:36:13</t>
  </si>
  <si>
    <t>22.06.2022 12:36:21</t>
  </si>
  <si>
    <t>22.06.2022 12:36:22</t>
  </si>
  <si>
    <t>22.06.2022 12:36:24</t>
  </si>
  <si>
    <t>22.06.2022 12:36:25</t>
  </si>
  <si>
    <t>22.06.2022 12:36:49</t>
  </si>
  <si>
    <t>22.06.2022 12:36:51</t>
  </si>
  <si>
    <t>22.06.2022 12:36:52</t>
  </si>
  <si>
    <t>22.06.2022 12:36:54</t>
  </si>
  <si>
    <t>22.06.2022 12:37:27</t>
  </si>
  <si>
    <t>22.06.2022 12:37:28</t>
  </si>
  <si>
    <t>22.06.2022 12:37:30</t>
  </si>
  <si>
    <t>22.06.2022 12:37:31</t>
  </si>
  <si>
    <t>22.06.2022 12:37:33</t>
  </si>
  <si>
    <t>22.06.2022 12:37:34</t>
  </si>
  <si>
    <t>22.06.2022 12:37:36</t>
  </si>
  <si>
    <t>22.06.2022 12:37:46</t>
  </si>
  <si>
    <t>22.06.2022 12:37:48</t>
  </si>
  <si>
    <t>22.06.2022 12:37:49</t>
  </si>
  <si>
    <t>22.06.2022 12:37:51</t>
  </si>
  <si>
    <t>22.06.2022 12:37:52</t>
  </si>
  <si>
    <t>22.06.2022 12:37:57</t>
  </si>
  <si>
    <t>22.06.2022 12:37:58</t>
  </si>
  <si>
    <t>22.06.2022 12:38:00</t>
  </si>
  <si>
    <t>22.06.2022 12:38:01</t>
  </si>
  <si>
    <t>22.06.2022 12:38:03</t>
  </si>
  <si>
    <t>22.06.2022 12:38:39</t>
  </si>
  <si>
    <t>22.06.2022 12:38:40</t>
  </si>
  <si>
    <t>22.06.2022 12:38:42</t>
  </si>
  <si>
    <t>22.06.2022 12:38:43</t>
  </si>
  <si>
    <t>22.06.2022 12:38:45</t>
  </si>
  <si>
    <t>22.06.2022 12:38:46</t>
  </si>
  <si>
    <t>22.06.2022 12:39:25</t>
  </si>
  <si>
    <t>22.06.2022 12:39:27</t>
  </si>
  <si>
    <t>22.06.2022 12:39:28</t>
  </si>
  <si>
    <t>22.06.2022 12:39:30</t>
  </si>
  <si>
    <t>22.06.2022 12:39:31</t>
  </si>
  <si>
    <t>22.06.2022 12:39:33</t>
  </si>
  <si>
    <t>22.06.2022 12:39:34</t>
  </si>
  <si>
    <t>22.06.2022 12:39:37</t>
  </si>
  <si>
    <t>22.06.2022 12:39:40</t>
  </si>
  <si>
    <t>22.06.2022 12:39:42</t>
  </si>
  <si>
    <t>22.06.2022 12:39:43</t>
  </si>
  <si>
    <t>22.06.2022 12:39:45</t>
  </si>
  <si>
    <t>22.06.2022 12:41:03</t>
  </si>
  <si>
    <t>22.06.2022 12:41:04</t>
  </si>
  <si>
    <t>22.06.2022 12:41:06</t>
  </si>
  <si>
    <t>22.06.2022 12:41:07</t>
  </si>
  <si>
    <t>22.06.2022 12:41:09</t>
  </si>
  <si>
    <t>22.06.2022 12:41:51</t>
  </si>
  <si>
    <t>22.06.2022 12:41:55</t>
  </si>
  <si>
    <t>22.06.2022 12:41:57</t>
  </si>
  <si>
    <t>22.06.2022 12:41:58</t>
  </si>
  <si>
    <t>22.06.2022 12:42:00</t>
  </si>
  <si>
    <t>22.06.2022 12:42:15</t>
  </si>
  <si>
    <t>22.06.2022 12:42:16</t>
  </si>
  <si>
    <t>22.06.2022 12:42:18</t>
  </si>
  <si>
    <t>22.06.2022 12:42:19</t>
  </si>
  <si>
    <t>22.06.2022 12:42:21</t>
  </si>
  <si>
    <t>22.06.2022 12:42:22</t>
  </si>
  <si>
    <t>22.06.2022 12:42:48</t>
  </si>
  <si>
    <t>22.06.2022 12:42:49</t>
  </si>
  <si>
    <t>22.06.2022 12:42:51</t>
  </si>
  <si>
    <t>22.06.2022 12:42:57</t>
  </si>
  <si>
    <t>22.06.2022 12:42:58</t>
  </si>
  <si>
    <t>22.06.2022 12:43:01</t>
  </si>
  <si>
    <t>22.06.2022 12:43:03</t>
  </si>
  <si>
    <t>22.06.2022 12:43:04</t>
  </si>
  <si>
    <t>22.06.2022 12:43:06</t>
  </si>
  <si>
    <t>22.06.2022 12:43:10</t>
  </si>
  <si>
    <t>22.06.2022 12:43:13</t>
  </si>
  <si>
    <t>22.06.2022 12:43:15</t>
  </si>
  <si>
    <t>22.06.2022 12:43:16</t>
  </si>
  <si>
    <t>22.06.2022 12:43:19</t>
  </si>
  <si>
    <t>22.06.2022 12:43:21</t>
  </si>
  <si>
    <t>22.06.2022 12:43:22</t>
  </si>
  <si>
    <t>22.06.2022 12:46:22</t>
  </si>
  <si>
    <t>22.06.2022 12:46:24</t>
  </si>
  <si>
    <t>22.06.2022 12:46:25</t>
  </si>
  <si>
    <t>22.06.2022 12:46:27</t>
  </si>
  <si>
    <t>22.06.2022 12:46:28</t>
  </si>
  <si>
    <t>22.06.2022 12:47:04</t>
  </si>
  <si>
    <t>22.06.2022 12:47:06</t>
  </si>
  <si>
    <t>22.06.2022 12:47:46</t>
  </si>
  <si>
    <t>22.06.2022 12:47:48</t>
  </si>
  <si>
    <t>22.06.2022 12:47:49</t>
  </si>
  <si>
    <t>22.06.2022 12:47:51</t>
  </si>
  <si>
    <t>22.06.2022 12:47:52</t>
  </si>
  <si>
    <t>22.06.2022 12:47:54</t>
  </si>
  <si>
    <t>22.06.2022 12:47:55</t>
  </si>
  <si>
    <t>22.06.2022 12:48:03</t>
  </si>
  <si>
    <t>22.06.2022 12:48:06</t>
  </si>
  <si>
    <t>22.06.2022 12:48:07</t>
  </si>
  <si>
    <t>22.06.2022 12:48:09</t>
  </si>
  <si>
    <t>22.06.2022 12:48:10</t>
  </si>
  <si>
    <t>22.06.2022 12:48:12</t>
  </si>
  <si>
    <t>22.06.2022 12:48:13</t>
  </si>
  <si>
    <t>22.06.2022 12:48:15</t>
  </si>
  <si>
    <t>22.06.2022 12:48:18</t>
  </si>
  <si>
    <t>22.06.2022 12:48:48</t>
  </si>
  <si>
    <t>22.06.2022 12:48:50</t>
  </si>
  <si>
    <t>22.06.2022 12:48:52</t>
  </si>
  <si>
    <t>22.06.2022 12:48:53</t>
  </si>
  <si>
    <t>22.06.2022 12:48:55</t>
  </si>
  <si>
    <t>22.06.2022 12:49:58</t>
  </si>
  <si>
    <t>22.06.2022 12:50:01</t>
  </si>
  <si>
    <t>22.06.2022 12:50:02</t>
  </si>
  <si>
    <t>22.06.2022 12:50:04</t>
  </si>
  <si>
    <t>22.06.2022 12:50:19</t>
  </si>
  <si>
    <t>22.06.2022 12:50:20</t>
  </si>
  <si>
    <t>22.06.2022 12:50:22</t>
  </si>
  <si>
    <t>22.06.2022 12:50:24</t>
  </si>
  <si>
    <t>22.06.2022 12:50:25</t>
  </si>
  <si>
    <t>22.06.2022 12:51:15</t>
  </si>
  <si>
    <t>22.06.2022 12:51:16</t>
  </si>
  <si>
    <t>22.06.2022 12:51:18</t>
  </si>
  <si>
    <t>22.06.2022 12:51:34</t>
  </si>
  <si>
    <t>22.06.2022 12:51:37</t>
  </si>
  <si>
    <t>22.06.2022 12:51:39</t>
  </si>
  <si>
    <t>22.06.2022 12:51:40</t>
  </si>
  <si>
    <t>22.06.2022 12:51:42</t>
  </si>
  <si>
    <t>22.06.2022 12:51:43</t>
  </si>
  <si>
    <t>22.06.2022 12:51:45</t>
  </si>
  <si>
    <t>22.06.2022 12:51:46</t>
  </si>
  <si>
    <t>22.06.2022 12:51:48</t>
  </si>
  <si>
    <t>22.06.2022 12:51:49</t>
  </si>
  <si>
    <t>22.06.2022 12:51:51</t>
  </si>
  <si>
    <t>22.06.2022 12:51:52</t>
  </si>
  <si>
    <t>22.06.2022 12:51:54</t>
  </si>
  <si>
    <t>22.06.2022 12:51:55</t>
  </si>
  <si>
    <t>22.06.2022 12:51:57</t>
  </si>
  <si>
    <t>22.06.2022 12:51:58</t>
  </si>
  <si>
    <t>22.06.2022 12:52:00</t>
  </si>
  <si>
    <t>22.06.2022 12:52:01</t>
  </si>
  <si>
    <t>22.06.2022 12:52:13</t>
  </si>
  <si>
    <t>22.06.2022 12:52:15</t>
  </si>
  <si>
    <t>22.06.2022 12:52:16</t>
  </si>
  <si>
    <t>22.06.2022 12:52:17</t>
  </si>
  <si>
    <t>22.06.2022 12:52:19</t>
  </si>
  <si>
    <t>22.06.2022 12:52:20</t>
  </si>
  <si>
    <t>22.06.2022 12:52:36</t>
  </si>
  <si>
    <t>22.06.2022 12:52:37</t>
  </si>
  <si>
    <t>22.06.2022 12:52:39</t>
  </si>
  <si>
    <t>22.06.2022 12:53:22</t>
  </si>
  <si>
    <t>22.06.2022 12:53:24</t>
  </si>
  <si>
    <t>22.06.2022 12:53:25</t>
  </si>
  <si>
    <t>22.06.2022 12:53:32</t>
  </si>
  <si>
    <t>22.06.2022 12:53:34</t>
  </si>
  <si>
    <t>22.06.2022 12:53:35</t>
  </si>
  <si>
    <t>22.06.2022 12:53:37</t>
  </si>
  <si>
    <t>22.06.2022 12:53:38</t>
  </si>
  <si>
    <t>22.06.2022 12:53:40</t>
  </si>
  <si>
    <t>22.06.2022 12:53:41</t>
  </si>
  <si>
    <t>22.06.2022 12:53:43</t>
  </si>
  <si>
    <t>22.06.2022 12:53:45</t>
  </si>
  <si>
    <t>22.06.2022 12:53:46</t>
  </si>
  <si>
    <t>22.06.2022 12:53:47</t>
  </si>
  <si>
    <t>22.06.2022 12:53:49</t>
  </si>
  <si>
    <t>22.06.2022 12:54:46</t>
  </si>
  <si>
    <t>22.06.2022 12:54:52</t>
  </si>
  <si>
    <t>22.06.2022 12:54:53</t>
  </si>
  <si>
    <t>22.06.2022 12:54:55</t>
  </si>
  <si>
    <t>22.06.2022 12:54:56</t>
  </si>
  <si>
    <t>22.06.2022 12:54:58</t>
  </si>
  <si>
    <t>22.06.2022 12:55:00</t>
  </si>
  <si>
    <t>22.06.2022 12:55:01</t>
  </si>
  <si>
    <t>22.06.2022 12:55:02</t>
  </si>
  <si>
    <t>22.06.2022 12:55:04</t>
  </si>
  <si>
    <t>22.06.2022 12:55:06</t>
  </si>
  <si>
    <t>22.06.2022 12:55:07</t>
  </si>
  <si>
    <t>22.06.2022 12:55:08</t>
  </si>
  <si>
    <t>22.06.2022 12:55:10</t>
  </si>
  <si>
    <t>22.06.2022 12:55:11</t>
  </si>
  <si>
    <t>22.06.2022 12:55:13</t>
  </si>
  <si>
    <t>22.06.2022 12:55:22</t>
  </si>
  <si>
    <t>22.06.2022 12:55:24</t>
  </si>
  <si>
    <t>22.06.2022 12:55:25</t>
  </si>
  <si>
    <t>22.06.2022 12:55:27</t>
  </si>
  <si>
    <t>22.06.2022 12:55:28</t>
  </si>
  <si>
    <t>22.06.2022 12:55:29</t>
  </si>
  <si>
    <t>22.06.2022 12:55:31</t>
  </si>
  <si>
    <t>22.06.2022 12:55:32</t>
  </si>
  <si>
    <t>22.06.2022 12:55:37</t>
  </si>
  <si>
    <t>22.06.2022 12:55:38</t>
  </si>
  <si>
    <t>22.06.2022 12:55:40</t>
  </si>
  <si>
    <t>22.06.2022 12:55:41</t>
  </si>
  <si>
    <t>22.06.2022 12:55:46</t>
  </si>
  <si>
    <t>22.06.2022 12:55:47</t>
  </si>
  <si>
    <t>22.06.2022 12:55:49</t>
  </si>
  <si>
    <t>22.06.2022 12:55:50</t>
  </si>
  <si>
    <t>22.06.2022 12:55:52</t>
  </si>
  <si>
    <t>22.06.2022 12:55:53</t>
  </si>
  <si>
    <t>22.06.2022 12:55:55</t>
  </si>
  <si>
    <t>22.06.2022 12:55:56</t>
  </si>
  <si>
    <t>22.06.2022 12:55:58</t>
  </si>
  <si>
    <t>22.06.2022 12:56:28</t>
  </si>
  <si>
    <t>22.06.2022 12:56:29</t>
  </si>
  <si>
    <t>22.06.2022 12:56:31</t>
  </si>
  <si>
    <t>22.06.2022 12:56:32</t>
  </si>
  <si>
    <t>22.06.2022 12:56:34</t>
  </si>
  <si>
    <t>22.06.2022 12:56:37</t>
  </si>
  <si>
    <t>22.06.2022 12:56:38</t>
  </si>
  <si>
    <t>22.06.2022 12:56:40</t>
  </si>
  <si>
    <t>22.06.2022 12:56:43</t>
  </si>
  <si>
    <t>22.06.2022 12:56:44</t>
  </si>
  <si>
    <t>22.06.2022 12:56:46</t>
  </si>
  <si>
    <t>22.06.2022 12:56:47</t>
  </si>
  <si>
    <t>22.06.2022 12:56:49</t>
  </si>
  <si>
    <t>22.06.2022 12:56:50</t>
  </si>
  <si>
    <t>22.06.2022 12:56:52</t>
  </si>
  <si>
    <t>22.06.2022 12:56:53</t>
  </si>
  <si>
    <t>22.06.2022 12:56:55</t>
  </si>
  <si>
    <t>22.06.2022 12:56:56</t>
  </si>
  <si>
    <t>22.06.2022 12:56:58</t>
  </si>
  <si>
    <t>22.06.2022 12:56:59</t>
  </si>
  <si>
    <t>22.06.2022 12:57:01</t>
  </si>
  <si>
    <t>22.06.2022 12:57:02</t>
  </si>
  <si>
    <t>22.06.2022 12:57:08</t>
  </si>
  <si>
    <t>22.06.2022 12:57:11</t>
  </si>
  <si>
    <t>22.06.2022 12:57:13</t>
  </si>
  <si>
    <t>22.06.2022 12:57:14</t>
  </si>
  <si>
    <t>22.06.2022 12:57:16</t>
  </si>
  <si>
    <t>22.06.2022 12:57:17</t>
  </si>
  <si>
    <t>22.06.2022 12:57:23</t>
  </si>
  <si>
    <t>22.06.2022 12:57:26</t>
  </si>
  <si>
    <t>22.06.2022 12:57:28</t>
  </si>
  <si>
    <t>22.06.2022 12:57:29</t>
  </si>
  <si>
    <t>22.06.2022 12:57:30</t>
  </si>
  <si>
    <t>22.06.2022 12:57:32</t>
  </si>
  <si>
    <t>22.06.2022 12:57:47</t>
  </si>
  <si>
    <t>22.06.2022 12:57:49</t>
  </si>
  <si>
    <t>22.06.2022 12:57:50</t>
  </si>
  <si>
    <t>22.06.2022 12:57:51</t>
  </si>
  <si>
    <t>22.06.2022 12:58:19</t>
  </si>
  <si>
    <t>22.06.2022 12:58:20</t>
  </si>
  <si>
    <t>22.06.2022 12:58:21</t>
  </si>
  <si>
    <t>22.06.2022 12:58:23</t>
  </si>
  <si>
    <t>22.06.2022 12:58:24</t>
  </si>
  <si>
    <t>22.06.2022 12:58:37</t>
  </si>
  <si>
    <t>22.06.2022 12:58:38</t>
  </si>
  <si>
    <t>22.06.2022 12:58:39</t>
  </si>
  <si>
    <t>22.06.2022 12:58:41</t>
  </si>
  <si>
    <t>22.06.2022 12:59:20</t>
  </si>
  <si>
    <t>22.06.2022 12:59:23</t>
  </si>
  <si>
    <t>22.06.2022 12:59:25</t>
  </si>
  <si>
    <t>22.06.2022 12:59:26</t>
  </si>
  <si>
    <t>22.06.2022 12:59:29</t>
  </si>
  <si>
    <t>22.06.2022 12:59:31</t>
  </si>
  <si>
    <t>22.06.2022 12:59:32</t>
  </si>
  <si>
    <t>22.06.2022 12:59:34</t>
  </si>
  <si>
    <t>22.06.2022 12:59:35</t>
  </si>
  <si>
    <t>22.06.2022 12:59:37</t>
  </si>
  <si>
    <t>22.06.2022 12:59:38</t>
  </si>
  <si>
    <t>22.06.2022 12:59:41</t>
  </si>
  <si>
    <t>22.06.2022 12:59:42</t>
  </si>
  <si>
    <t>22.06.2022 12:59:44</t>
  </si>
  <si>
    <t>22.06.2022 13:00:13</t>
  </si>
  <si>
    <t>22.06.2022 13:00:14</t>
  </si>
  <si>
    <t>22.06.2022 13:00:16</t>
  </si>
  <si>
    <t>22.06.2022 13:00:17</t>
  </si>
  <si>
    <t>22.06.2022 13:00:19</t>
  </si>
  <si>
    <t>22.06.2022 13:00:20</t>
  </si>
  <si>
    <t>22.06.2022 13:00:21</t>
  </si>
  <si>
    <t>22.06.2022 13:00:23</t>
  </si>
  <si>
    <t>22.06.2022 13:00:35</t>
  </si>
  <si>
    <t>22.06.2022 13:00:36</t>
  </si>
  <si>
    <t>22.06.2022 13:00:42</t>
  </si>
  <si>
    <t>22.06.2022 13:01:11</t>
  </si>
  <si>
    <t>22.06.2022 13:01:12</t>
  </si>
  <si>
    <t>22.06.2022 13:01:14</t>
  </si>
  <si>
    <t>22.06.2022 13:01:15</t>
  </si>
  <si>
    <t>22.06.2022 13:01:16</t>
  </si>
  <si>
    <t>22.06.2022 13:01:45</t>
  </si>
  <si>
    <t>22.06.2022 13:01:46</t>
  </si>
  <si>
    <t>22.06.2022 13:01:48</t>
  </si>
  <si>
    <t>22.06.2022 13:01:49</t>
  </si>
  <si>
    <t>22.06.2022 13:01:51</t>
  </si>
  <si>
    <t>22.06.2022 13:01:57</t>
  </si>
  <si>
    <t>22.06.2022 13:01:58</t>
  </si>
  <si>
    <t>22.06.2022 13:02:00</t>
  </si>
  <si>
    <t>22.06.2022 13:02:02</t>
  </si>
  <si>
    <t>22.06.2022 13:02:03</t>
  </si>
  <si>
    <t>22.06.2022 13:02:07</t>
  </si>
  <si>
    <t>22.06.2022 13:02:09</t>
  </si>
  <si>
    <t>22.06.2022 13:02:10</t>
  </si>
  <si>
    <t>22.06.2022 13:02:15</t>
  </si>
  <si>
    <t>22.06.2022 13:02:16</t>
  </si>
  <si>
    <t>22.06.2022 13:02:18</t>
  </si>
  <si>
    <t>22.06.2022 13:02:19</t>
  </si>
  <si>
    <t>22.06.2022 13:02:21</t>
  </si>
  <si>
    <t>22.06.2022 13:02:27</t>
  </si>
  <si>
    <t>22.06.2022 13:02:28</t>
  </si>
  <si>
    <t>22.06.2022 13:02:30</t>
  </si>
  <si>
    <t>22.06.2022 13:02:31</t>
  </si>
  <si>
    <t>22.06.2022 13:02:33</t>
  </si>
  <si>
    <t>22.06.2022 13:02:48</t>
  </si>
  <si>
    <t>22.06.2022 13:02:49</t>
  </si>
  <si>
    <t>22.06.2022 13:02:51</t>
  </si>
  <si>
    <t>22.06.2022 13:03:22</t>
  </si>
  <si>
    <t>22.06.2022 13:03:24</t>
  </si>
  <si>
    <t>22.06.2022 13:03:25</t>
  </si>
  <si>
    <t>22.06.2022 13:03:27</t>
  </si>
  <si>
    <t>22.06.2022 13:03:35</t>
  </si>
  <si>
    <t>22.06.2022 13:03:36</t>
  </si>
  <si>
    <t>22.06.2022 13:03:37</t>
  </si>
  <si>
    <t>22.06.2022 13:03:48</t>
  </si>
  <si>
    <t>22.06.2022 13:03:49</t>
  </si>
  <si>
    <t>22.06.2022 13:03:51</t>
  </si>
  <si>
    <t>22.06.2022 13:03:52</t>
  </si>
  <si>
    <t>22.06.2022 13:04:24</t>
  </si>
  <si>
    <t>22.06.2022 13:04:27</t>
  </si>
  <si>
    <t>22.06.2022 13:04:29</t>
  </si>
  <si>
    <t>22.06.2022 13:04:30</t>
  </si>
  <si>
    <t>22.06.2022 13:04:32</t>
  </si>
  <si>
    <t>22.06.2022 13:04:33</t>
  </si>
  <si>
    <t>22.06.2022 13:04:34</t>
  </si>
  <si>
    <t>22.06.2022 13:04:36</t>
  </si>
  <si>
    <t>22.06.2022 13:04:37</t>
  </si>
  <si>
    <t>22.06.2022 13:04:39</t>
  </si>
  <si>
    <t>22.06.2022 13:04:40</t>
  </si>
  <si>
    <t>22.06.2022 13:04:42</t>
  </si>
  <si>
    <t>22.06.2022 13:04:43</t>
  </si>
  <si>
    <t>22.06.2022 13:04:45</t>
  </si>
  <si>
    <t>22.06.2022 13:04:46</t>
  </si>
  <si>
    <t>22.06.2022 13:04:48</t>
  </si>
  <si>
    <t>22.06.2022 13:04:49</t>
  </si>
  <si>
    <t>22.06.2022 13:04:58</t>
  </si>
  <si>
    <t>22.06.2022 13:05:00</t>
  </si>
  <si>
    <t>22.06.2022 13:05:01</t>
  </si>
  <si>
    <t>22.06.2022 13:05:52</t>
  </si>
  <si>
    <t>22.06.2022 13:05:54</t>
  </si>
  <si>
    <t>22.06.2022 13:05:55</t>
  </si>
  <si>
    <t>22.06.2022 13:05:57</t>
  </si>
  <si>
    <t>22.06.2022 13:06:12</t>
  </si>
  <si>
    <t>22.06.2022 13:06:15</t>
  </si>
  <si>
    <t>22.06.2022 13:06:16</t>
  </si>
  <si>
    <t>22.06.2022 13:06:18</t>
  </si>
  <si>
    <t>22.06.2022 13:06:19</t>
  </si>
  <si>
    <t>22.06.2022 13:06:37</t>
  </si>
  <si>
    <t>22.06.2022 13:06:39</t>
  </si>
  <si>
    <t>22.06.2022 13:06:40</t>
  </si>
  <si>
    <t>22.06.2022 13:08:34</t>
  </si>
  <si>
    <t>22.06.2022 13:08:37</t>
  </si>
  <si>
    <t>22.06.2022 13:08:39</t>
  </si>
  <si>
    <t>22.06.2022 13:08:40</t>
  </si>
  <si>
    <t>22.06.2022 13:09:49</t>
  </si>
  <si>
    <t>22.06.2022 13:09:52</t>
  </si>
  <si>
    <t>22.06.2022 13:09:55</t>
  </si>
  <si>
    <t>22.06.2022 13:09:57</t>
  </si>
  <si>
    <t>22.06.2022 13:09:58</t>
  </si>
  <si>
    <t>22.06.2022 13:10:00</t>
  </si>
  <si>
    <t>22.06.2022 13:10:01</t>
  </si>
  <si>
    <t>22.06.2022 13:11:54</t>
  </si>
  <si>
    <t>22.06.2022 13:11:55</t>
  </si>
  <si>
    <t>22.06.2022 13:11:57</t>
  </si>
  <si>
    <t>22.06.2022 13:11:58</t>
  </si>
  <si>
    <t>22.06.2022 13:12:16</t>
  </si>
  <si>
    <t>22.06.2022 13:12:18</t>
  </si>
  <si>
    <t>22.06.2022 13:12:19</t>
  </si>
  <si>
    <t>22.06.2022 13:12:22</t>
  </si>
  <si>
    <t>22.06.2022 13:12:24</t>
  </si>
  <si>
    <t>22.06.2022 13:12:25</t>
  </si>
  <si>
    <t>22.06.2022 13:12:27</t>
  </si>
  <si>
    <t>22.06.2022 13:12:30</t>
  </si>
  <si>
    <t>22.06.2022 13:12:31</t>
  </si>
  <si>
    <t>22.06.2022 13:12:33</t>
  </si>
  <si>
    <t>22.06.2022 13:12:34</t>
  </si>
  <si>
    <t>22.06.2022 13:12:39</t>
  </si>
  <si>
    <t>22.06.2022 13:12:40</t>
  </si>
  <si>
    <t>22.06.2022 13:12:42</t>
  </si>
  <si>
    <t>22.06.2022 13:13:19</t>
  </si>
  <si>
    <t>22.06.2022 13:13:20</t>
  </si>
  <si>
    <t>22.06.2022 13:13:22</t>
  </si>
  <si>
    <t>22.06.2022 13:13:25</t>
  </si>
  <si>
    <t>22.06.2022 13:13:26</t>
  </si>
  <si>
    <t>22.06.2022 13:13:28</t>
  </si>
  <si>
    <t>22.06.2022 13:13:29</t>
  </si>
  <si>
    <t>22.06.2022 13:13:31</t>
  </si>
  <si>
    <t>22.06.2022 13:13:32</t>
  </si>
  <si>
    <t>22.06.2022 13:13:34</t>
  </si>
  <si>
    <t>22.06.2022 13:13:59</t>
  </si>
  <si>
    <t>22.06.2022 13:14:01</t>
  </si>
  <si>
    <t>22.06.2022 13:14:02</t>
  </si>
  <si>
    <t>22.06.2022 13:14:04</t>
  </si>
  <si>
    <t>22.06.2022 13:14:05</t>
  </si>
  <si>
    <t>22.06.2022 13:14:07</t>
  </si>
  <si>
    <t>22.06.2022 13:14:08</t>
  </si>
  <si>
    <t>22.06.2022 13:14:10</t>
  </si>
  <si>
    <t>22.06.2022 13:14:11</t>
  </si>
  <si>
    <t>22.06.2022 13:14:13</t>
  </si>
  <si>
    <t>22.06.2022 13:14:49</t>
  </si>
  <si>
    <t>22.06.2022 13:14:50</t>
  </si>
  <si>
    <t>22.06.2022 13:14:52</t>
  </si>
  <si>
    <t>22.06.2022 13:15:26</t>
  </si>
  <si>
    <t>22.06.2022 13:15:28</t>
  </si>
  <si>
    <t>22.06.2022 13:15:31</t>
  </si>
  <si>
    <t>22.06.2022 13:15:32</t>
  </si>
  <si>
    <t>22.06.2022 13:15:34</t>
  </si>
  <si>
    <t>22.06.2022 13:15:35</t>
  </si>
  <si>
    <t>22.06.2022 13:15:50</t>
  </si>
  <si>
    <t>22.06.2022 13:15:52</t>
  </si>
  <si>
    <t>22.06.2022 13:15:53</t>
  </si>
  <si>
    <t>22.06.2022 13:15:55</t>
  </si>
  <si>
    <t>22.06.2022 13:15:59</t>
  </si>
  <si>
    <t>22.06.2022 13:16:01</t>
  </si>
  <si>
    <t>22.06.2022 13:16:02</t>
  </si>
  <si>
    <t>22.06.2022 13:16:13</t>
  </si>
  <si>
    <t>22.06.2022 13:16:14</t>
  </si>
  <si>
    <t>22.06.2022 13:16:16</t>
  </si>
  <si>
    <t>22.06.2022 13:16:17</t>
  </si>
  <si>
    <t>22.06.2022 13:16:20</t>
  </si>
  <si>
    <t>22.06.2022 13:16:22</t>
  </si>
  <si>
    <t>22.06.2022 13:16:23</t>
  </si>
  <si>
    <t>22.06.2022 13:16:25</t>
  </si>
  <si>
    <t>22.06.2022 13:16:26</t>
  </si>
  <si>
    <t>22.06.2022 13:16:40</t>
  </si>
  <si>
    <t>22.06.2022 13:16:41</t>
  </si>
  <si>
    <t>22.06.2022 13:16:43</t>
  </si>
  <si>
    <t>22.06.2022 13:16:44</t>
  </si>
  <si>
    <t>22.06.2022 13:16:54</t>
  </si>
  <si>
    <t>22.06.2022 13:16:56</t>
  </si>
  <si>
    <t>22.06.2022 13:16:57</t>
  </si>
  <si>
    <t>22.06.2022 13:16:59</t>
  </si>
  <si>
    <t>22.06.2022 13:17:00</t>
  </si>
  <si>
    <t>22.06.2022 13:17:02</t>
  </si>
  <si>
    <t>22.06.2022 13:17:08</t>
  </si>
  <si>
    <t>22.06.2022 13:17:09</t>
  </si>
  <si>
    <t>22.06.2022 13:17:11</t>
  </si>
  <si>
    <t>22.06.2022 13:17:12</t>
  </si>
  <si>
    <t>22.06.2022 13:17:14</t>
  </si>
  <si>
    <t>22.06.2022 13:17:27</t>
  </si>
  <si>
    <t>22.06.2022 13:17:28</t>
  </si>
  <si>
    <t>22.06.2022 13:17:30</t>
  </si>
  <si>
    <t>22.06.2022 13:17:31</t>
  </si>
  <si>
    <t>22.06.2022 13:17:33</t>
  </si>
  <si>
    <t>22.06.2022 13:17:53</t>
  </si>
  <si>
    <t>22.06.2022 13:17:54</t>
  </si>
  <si>
    <t>22.06.2022 13:17:57</t>
  </si>
  <si>
    <t>22.06.2022 13:17:59</t>
  </si>
  <si>
    <t>22.06.2022 13:18:00</t>
  </si>
  <si>
    <t>22.06.2022 13:18:02</t>
  </si>
  <si>
    <t>22.06.2022 13:18:03</t>
  </si>
  <si>
    <t>22.06.2022 13:18:05</t>
  </si>
  <si>
    <t>22.06.2022 13:18:06</t>
  </si>
  <si>
    <t>22.06.2022 13:18:08</t>
  </si>
  <si>
    <t>22.06.2022 13:18:09</t>
  </si>
  <si>
    <t>22.06.2022 13:18:10</t>
  </si>
  <si>
    <t>22.06.2022 13:18:15</t>
  </si>
  <si>
    <t>22.06.2022 13:18:16</t>
  </si>
  <si>
    <t>22.06.2022 13:18:20</t>
  </si>
  <si>
    <t>22.06.2022 13:18:21</t>
  </si>
  <si>
    <t>22.06.2022 13:18:22</t>
  </si>
  <si>
    <t>22.06.2022 13:18:27</t>
  </si>
  <si>
    <t>22.06.2022 13:18:29</t>
  </si>
  <si>
    <t>22.06.2022 13:18:30</t>
  </si>
  <si>
    <t>22.06.2022 13:18:33</t>
  </si>
  <si>
    <t>22.06.2022 13:18:35</t>
  </si>
  <si>
    <t>22.06.2022 13:18:36</t>
  </si>
  <si>
    <t>22.06.2022 13:19:14</t>
  </si>
  <si>
    <t>22.06.2022 13:19:15</t>
  </si>
  <si>
    <t>22.06.2022 13:19:16</t>
  </si>
  <si>
    <t>22.06.2022 13:19:18</t>
  </si>
  <si>
    <t>22.06.2022 13:19:19</t>
  </si>
  <si>
    <t>22.06.2022 13:19:21</t>
  </si>
  <si>
    <t>22.06.2022 13:19:47</t>
  </si>
  <si>
    <t>22.06.2022 13:19:50</t>
  </si>
  <si>
    <t>22.06.2022 13:19:51</t>
  </si>
  <si>
    <t>22.06.2022 13:19:52</t>
  </si>
  <si>
    <t>22.06.2022 13:19:54</t>
  </si>
  <si>
    <t>22.06.2022 13:19:56</t>
  </si>
  <si>
    <t>22.06.2022 13:20:42</t>
  </si>
  <si>
    <t>22.06.2022 13:20:44</t>
  </si>
  <si>
    <t>22.06.2022 13:20:45</t>
  </si>
  <si>
    <t>22.06.2022 13:20:46</t>
  </si>
  <si>
    <t>22.06.2022 13:20:48</t>
  </si>
  <si>
    <t>22.06.2022 13:20:49</t>
  </si>
  <si>
    <t>22.06.2022 13:20:58</t>
  </si>
  <si>
    <t>22.06.2022 13:21:01</t>
  </si>
  <si>
    <t>22.06.2022 13:21:03</t>
  </si>
  <si>
    <t>22.06.2022 13:21:04</t>
  </si>
  <si>
    <t>22.06.2022 13:21:06</t>
  </si>
  <si>
    <t>22.06.2022 13:21:25</t>
  </si>
  <si>
    <t>22.06.2022 13:21:27</t>
  </si>
  <si>
    <t>22.06.2022 13:21:30</t>
  </si>
  <si>
    <t>22.06.2022 13:21:31</t>
  </si>
  <si>
    <t>22.06.2022 13:21:33</t>
  </si>
  <si>
    <t>22.06.2022 13:21:35</t>
  </si>
  <si>
    <t>22.06.2022 13:21:36</t>
  </si>
  <si>
    <t>22.06.2022 13:21:37</t>
  </si>
  <si>
    <t>22.06.2022 13:21:39</t>
  </si>
  <si>
    <t>22.06.2022 13:21:42</t>
  </si>
  <si>
    <t>22.06.2022 13:21:43</t>
  </si>
  <si>
    <t>22.06.2022 13:21:45</t>
  </si>
  <si>
    <t>22.06.2022 13:21:46</t>
  </si>
  <si>
    <t>22.06.2022 13:21:48</t>
  </si>
  <si>
    <t>22.06.2022 13:21:49</t>
  </si>
  <si>
    <t>22.06.2022 13:21:51</t>
  </si>
  <si>
    <t>22.06.2022 13:21:53</t>
  </si>
  <si>
    <t>22.06.2022 13:21:54</t>
  </si>
  <si>
    <t>22.06.2022 13:21:56</t>
  </si>
  <si>
    <t>22.06.2022 13:21:57</t>
  </si>
  <si>
    <t>22.06.2022 13:21:58</t>
  </si>
  <si>
    <t>22.06.2022 13:22:00</t>
  </si>
  <si>
    <t>22.06.2022 13:22:07</t>
  </si>
  <si>
    <t>22.06.2022 13:22:09</t>
  </si>
  <si>
    <t>22.06.2022 13:22:10</t>
  </si>
  <si>
    <t>22.06.2022 13:22:12</t>
  </si>
  <si>
    <t>22.06.2022 13:22:13</t>
  </si>
  <si>
    <t>22.06.2022 13:22:15</t>
  </si>
  <si>
    <t>22.06.2022 13:22:31</t>
  </si>
  <si>
    <t>22.06.2022 13:22:33</t>
  </si>
  <si>
    <t>22.06.2022 13:22:34</t>
  </si>
  <si>
    <t>22.06.2022 13:22:37</t>
  </si>
  <si>
    <t>22.06.2022 13:23:04</t>
  </si>
  <si>
    <t>22.06.2022 13:23:06</t>
  </si>
  <si>
    <t>22.06.2022 13:23:09</t>
  </si>
  <si>
    <t>22.06.2022 13:23:10</t>
  </si>
  <si>
    <t>22.06.2022 13:23:12</t>
  </si>
  <si>
    <t>22.06.2022 13:23:13</t>
  </si>
  <si>
    <t>22.06.2022 13:23:15</t>
  </si>
  <si>
    <t>22.06.2022 13:23:16</t>
  </si>
  <si>
    <t>22.06.2022 13:23:54</t>
  </si>
  <si>
    <t>22.06.2022 13:24:00</t>
  </si>
  <si>
    <t>22.06.2022 13:24:01</t>
  </si>
  <si>
    <t>22.06.2022 13:24:02</t>
  </si>
  <si>
    <t>22.06.2022 13:24:04</t>
  </si>
  <si>
    <t>22.06.2022 13:24:05</t>
  </si>
  <si>
    <t>22.06.2022 13:24:09</t>
  </si>
  <si>
    <t>22.06.2022 13:24:10</t>
  </si>
  <si>
    <t>22.06.2022 13:24:11</t>
  </si>
  <si>
    <t>22.06.2022 13:24:30</t>
  </si>
  <si>
    <t>22.06.2022 13:24:32</t>
  </si>
  <si>
    <t>22.06.2022 13:24:34</t>
  </si>
  <si>
    <t>22.06.2022 13:24:35</t>
  </si>
  <si>
    <t>22.06.2022 13:24:37</t>
  </si>
  <si>
    <t>22.06.2022 13:24:55</t>
  </si>
  <si>
    <t>22.06.2022 13:24:57</t>
  </si>
  <si>
    <t>22.06.2022 13:24:58</t>
  </si>
  <si>
    <t>22.06.2022 13:24:59</t>
  </si>
  <si>
    <t>22.06.2022 13:25:01</t>
  </si>
  <si>
    <t>22.06.2022 13:25:02</t>
  </si>
  <si>
    <t>22.06.2022 13:25:09</t>
  </si>
  <si>
    <t>22.06.2022 13:25:10</t>
  </si>
  <si>
    <t>22.06.2022 13:25:11</t>
  </si>
  <si>
    <t>22.06.2022 13:25:13</t>
  </si>
  <si>
    <t>22.06.2022 13:25:17</t>
  </si>
  <si>
    <t>22.06.2022 13:25:21</t>
  </si>
  <si>
    <t>22.06.2022 13:25:22</t>
  </si>
  <si>
    <t>22.06.2022 13:25:23</t>
  </si>
  <si>
    <t>22.06.2022 13:25:28</t>
  </si>
  <si>
    <t>22.06.2022 13:25:30</t>
  </si>
  <si>
    <t>22.06.2022 13:25:31</t>
  </si>
  <si>
    <t>22.06.2022 13:25:32</t>
  </si>
  <si>
    <t>22.06.2022 13:25:34</t>
  </si>
  <si>
    <t>22.06.2022 13:25:36</t>
  </si>
  <si>
    <t>22.06.2022 13:25:41</t>
  </si>
  <si>
    <t>22.06.2022 13:25:43</t>
  </si>
  <si>
    <t>22.06.2022 13:25:44</t>
  </si>
  <si>
    <t>22.06.2022 13:25:46</t>
  </si>
  <si>
    <t>22.06.2022 13:25:47</t>
  </si>
  <si>
    <t>22.06.2022 13:25:49</t>
  </si>
  <si>
    <t>22.06.2022 13:25:50</t>
  </si>
  <si>
    <t>22.06.2022 13:25:52</t>
  </si>
  <si>
    <t>22.06.2022 13:26:07</t>
  </si>
  <si>
    <t>22.06.2022 13:26:09</t>
  </si>
  <si>
    <t>22.06.2022 13:26:10</t>
  </si>
  <si>
    <t>22.06.2022 13:26:11</t>
  </si>
  <si>
    <t>22.06.2022 13:26:13</t>
  </si>
  <si>
    <t>22.06.2022 13:26:14</t>
  </si>
  <si>
    <t>22.06.2022 13:26:16</t>
  </si>
  <si>
    <t>22.06.2022 13:26:17</t>
  </si>
  <si>
    <t>22.06.2022 13:26:19</t>
  </si>
  <si>
    <t>22.06.2022 13:26:56</t>
  </si>
  <si>
    <t>22.06.2022 13:26:58</t>
  </si>
  <si>
    <t>22.06.2022 13:26:59</t>
  </si>
  <si>
    <t>22.06.2022 13:27:01</t>
  </si>
  <si>
    <t>22.06.2022 13:27:02</t>
  </si>
  <si>
    <t>22.06.2022 13:27:04</t>
  </si>
  <si>
    <t>22.06.2022 13:27:05</t>
  </si>
  <si>
    <t>22.06.2022 13:27:07</t>
  </si>
  <si>
    <t>22.06.2022 13:27:08</t>
  </si>
  <si>
    <t>22.06.2022 13:27:10</t>
  </si>
  <si>
    <t>22.06.2022 13:27:11</t>
  </si>
  <si>
    <t>22.06.2022 13:27:13</t>
  </si>
  <si>
    <t>22.06.2022 13:27:56</t>
  </si>
  <si>
    <t>22.06.2022 13:27:58</t>
  </si>
  <si>
    <t>22.06.2022 13:27:59</t>
  </si>
  <si>
    <t>22.06.2022 13:28:01</t>
  </si>
  <si>
    <t>22.06.2022 13:28:52</t>
  </si>
  <si>
    <t>22.06.2022 13:28:57</t>
  </si>
  <si>
    <t>22.06.2022 13:28:58</t>
  </si>
  <si>
    <t>22.06.2022 13:28:59</t>
  </si>
  <si>
    <t>22.06.2022 13:29:01</t>
  </si>
  <si>
    <t>22.06.2022 13:29:02</t>
  </si>
  <si>
    <t>22.06.2022 13:29:04</t>
  </si>
  <si>
    <t>22.06.2022 13:29:06</t>
  </si>
  <si>
    <t>22.06.2022 13:29:07</t>
  </si>
  <si>
    <t>22.06.2022 13:29:08</t>
  </si>
  <si>
    <t>22.06.2022 13:29:10</t>
  </si>
  <si>
    <t>22.06.2022 13:29:37</t>
  </si>
  <si>
    <t>22.06.2022 13:29:38</t>
  </si>
  <si>
    <t>22.06.2022 13:29:40</t>
  </si>
  <si>
    <t>22.06.2022 13:29:41</t>
  </si>
  <si>
    <t>22.06.2022 13:29:43</t>
  </si>
  <si>
    <t>22.06.2022 13:29:44</t>
  </si>
  <si>
    <t>22.06.2022 13:29:58</t>
  </si>
  <si>
    <t>22.06.2022 13:30:00</t>
  </si>
  <si>
    <t>22.06.2022 13:30:03</t>
  </si>
  <si>
    <t>22.06.2022 13:30:07</t>
  </si>
  <si>
    <t>22.06.2022 13:30:09</t>
  </si>
  <si>
    <t>22.06.2022 13:30:10</t>
  </si>
  <si>
    <t>22.06.2022 13:30:11</t>
  </si>
  <si>
    <t>22.06.2022 13:30:13</t>
  </si>
  <si>
    <t>22.06.2022 13:30:15</t>
  </si>
  <si>
    <t>22.06.2022 13:30:16</t>
  </si>
  <si>
    <t>22.06.2022 13:30:27</t>
  </si>
  <si>
    <t>22.06.2022 13:30:28</t>
  </si>
  <si>
    <t>22.06.2022 13:30:30</t>
  </si>
  <si>
    <t>22.06.2022 13:30:33</t>
  </si>
  <si>
    <t>22.06.2022 13:30:34</t>
  </si>
  <si>
    <t>22.06.2022 13:30:35</t>
  </si>
  <si>
    <t>22.06.2022 13:30:37</t>
  </si>
  <si>
    <t>22.06.2022 13:30:38</t>
  </si>
  <si>
    <t>22.06.2022 13:30:40</t>
  </si>
  <si>
    <t>22.06.2022 13:30:41</t>
  </si>
  <si>
    <t>22.06.2022 13:31:29</t>
  </si>
  <si>
    <t>22.06.2022 13:31:32</t>
  </si>
  <si>
    <t>22.06.2022 13:31:35</t>
  </si>
  <si>
    <t>22.06.2022 13:31:37</t>
  </si>
  <si>
    <t>22.06.2022 13:31:38</t>
  </si>
  <si>
    <t>22.06.2022 13:31:40</t>
  </si>
  <si>
    <t>22.06.2022 13:31:46</t>
  </si>
  <si>
    <t>22.06.2022 13:31:47</t>
  </si>
  <si>
    <t>22.06.2022 13:31:49</t>
  </si>
  <si>
    <t>22.06.2022 13:31:50</t>
  </si>
  <si>
    <t>22.06.2022 13:31:52</t>
  </si>
  <si>
    <t>22.06.2022 13:31:53</t>
  </si>
  <si>
    <t>22.06.2022 13:31:55</t>
  </si>
  <si>
    <t>22.06.2022 13:32:07</t>
  </si>
  <si>
    <t>22.06.2022 13:32:08</t>
  </si>
  <si>
    <t>22.06.2022 13:32:11</t>
  </si>
  <si>
    <t>22.06.2022 13:32:14</t>
  </si>
  <si>
    <t>22.06.2022 13:32:16</t>
  </si>
  <si>
    <t>22.06.2022 13:32:17</t>
  </si>
  <si>
    <t>22.06.2022 13:32:19</t>
  </si>
  <si>
    <t>22.06.2022 13:32:20</t>
  </si>
  <si>
    <t>22.06.2022 13:32:22</t>
  </si>
  <si>
    <t>22.06.2022 13:32:53</t>
  </si>
  <si>
    <t>22.06.2022 13:32:55</t>
  </si>
  <si>
    <t>22.06.2022 13:32:56</t>
  </si>
  <si>
    <t>22.06.2022 13:33:38</t>
  </si>
  <si>
    <t>22.06.2022 13:33:40</t>
  </si>
  <si>
    <t>22.06.2022 13:33:41</t>
  </si>
  <si>
    <t>22.06.2022 13:33:43</t>
  </si>
  <si>
    <t>22.06.2022 13:33:44</t>
  </si>
  <si>
    <t>22.06.2022 13:33:46</t>
  </si>
  <si>
    <t>22.06.2022 13:33:49</t>
  </si>
  <si>
    <t>22.06.2022 13:33:50</t>
  </si>
  <si>
    <t>22.06.2022 13:33:53</t>
  </si>
  <si>
    <t>22.06.2022 13:33:55</t>
  </si>
  <si>
    <t>22.06.2022 13:34:05</t>
  </si>
  <si>
    <t>22.06.2022 13:34:07</t>
  </si>
  <si>
    <t>22.06.2022 13:34:09</t>
  </si>
  <si>
    <t>22.06.2022 13:34:11</t>
  </si>
  <si>
    <t>22.06.2022 13:34:12</t>
  </si>
  <si>
    <t>22.06.2022 13:34:14</t>
  </si>
  <si>
    <t>22.06.2022 13:34:15</t>
  </si>
  <si>
    <t>22.06.2022 13:34:17</t>
  </si>
  <si>
    <t>22.06.2022 13:34:32</t>
  </si>
  <si>
    <t>22.06.2022 13:35:11</t>
  </si>
  <si>
    <t>22.06.2022 13:35:13</t>
  </si>
  <si>
    <t>22.06.2022 13:35:14</t>
  </si>
  <si>
    <t>22.06.2022 13:36:13</t>
  </si>
  <si>
    <t>22.06.2022 13:36:16</t>
  </si>
  <si>
    <t>22.06.2022 13:36:17</t>
  </si>
  <si>
    <t>22.06.2022 13:36:18</t>
  </si>
  <si>
    <t>22.06.2022 13:36:20</t>
  </si>
  <si>
    <t>22.06.2022 13:36:24</t>
  </si>
  <si>
    <t>22.06.2022 13:36:26</t>
  </si>
  <si>
    <t>22.06.2022 13:36:27</t>
  </si>
  <si>
    <t>22.06.2022 13:36:29</t>
  </si>
  <si>
    <t>22.06.2022 13:36:31</t>
  </si>
  <si>
    <t>22.06.2022 13:36:32</t>
  </si>
  <si>
    <t>22.06.2022 13:36:33</t>
  </si>
  <si>
    <t>22.06.2022 13:36:35</t>
  </si>
  <si>
    <t>22.06.2022 13:36:36</t>
  </si>
  <si>
    <t>22.06.2022 13:36:38</t>
  </si>
  <si>
    <t>22.06.2022 13:36:49</t>
  </si>
  <si>
    <t>22.06.2022 13:36:50</t>
  </si>
  <si>
    <t>22.06.2022 13:36:51</t>
  </si>
  <si>
    <t>22.06.2022 13:36:53</t>
  </si>
  <si>
    <t>22.06.2022 13:36:54</t>
  </si>
  <si>
    <t>22.06.2022 13:37:46</t>
  </si>
  <si>
    <t>22.06.2022 13:37:47</t>
  </si>
  <si>
    <t>22.06.2022 13:37:52</t>
  </si>
  <si>
    <t>22.06.2022 13:37:55</t>
  </si>
  <si>
    <t>22.06.2022 13:37:56</t>
  </si>
  <si>
    <t>22.06.2022 13:37:58</t>
  </si>
  <si>
    <t>22.06.2022 13:37:59</t>
  </si>
  <si>
    <t>22.06.2022 13:38:01</t>
  </si>
  <si>
    <t>22.06.2022 13:38:05</t>
  </si>
  <si>
    <t>22.06.2022 13:38:07</t>
  </si>
  <si>
    <t>22.06.2022 13:38:08</t>
  </si>
  <si>
    <t>22.06.2022 13:38:10</t>
  </si>
  <si>
    <t>22.06.2022 13:38:35</t>
  </si>
  <si>
    <t>22.06.2022 13:38:36</t>
  </si>
  <si>
    <t>22.06.2022 13:38:38</t>
  </si>
  <si>
    <t>22.06.2022 13:38:39</t>
  </si>
  <si>
    <t>22.06.2022 13:39:06</t>
  </si>
  <si>
    <t>22.06.2022 13:39:08</t>
  </si>
  <si>
    <t>22.06.2022 13:39:09</t>
  </si>
  <si>
    <t>22.06.2022 13:39:14</t>
  </si>
  <si>
    <t>22.06.2022 13:39:15</t>
  </si>
  <si>
    <t>22.06.2022 13:39:17</t>
  </si>
  <si>
    <t>22.06.2022 13:39:48</t>
  </si>
  <si>
    <t>22.06.2022 13:39:50</t>
  </si>
  <si>
    <t>22.06.2022 13:39:51</t>
  </si>
  <si>
    <t>22.06.2022 13:39:53</t>
  </si>
  <si>
    <t>22.06.2022 13:39:54</t>
  </si>
  <si>
    <t>22.06.2022 13:39:56</t>
  </si>
  <si>
    <t>22.06.2022 13:40:00</t>
  </si>
  <si>
    <t>22.06.2022 13:40:02</t>
  </si>
  <si>
    <t>22.06.2022 13:40:03</t>
  </si>
  <si>
    <t>22.06.2022 13:41:06</t>
  </si>
  <si>
    <t>22.06.2022 13:41:11</t>
  </si>
  <si>
    <t>22.06.2022 13:41:12</t>
  </si>
  <si>
    <t>22.06.2022 13:41:14</t>
  </si>
  <si>
    <t>22.06.2022 13:41:18</t>
  </si>
  <si>
    <t>22.06.2022 13:41:20</t>
  </si>
  <si>
    <t>22.06.2022 13:41:21</t>
  </si>
  <si>
    <t>22.06.2022 13:41:23</t>
  </si>
  <si>
    <t>22.06.2022 13:41:24</t>
  </si>
  <si>
    <t>22.06.2022 13:41:41</t>
  </si>
  <si>
    <t>22.06.2022 13:41:42</t>
  </si>
  <si>
    <t>22.06.2022 13:41:44</t>
  </si>
  <si>
    <t>22.06.2022 13:41:45</t>
  </si>
  <si>
    <t>22.06.2022 13:41:47</t>
  </si>
  <si>
    <t>22.06.2022 13:41:48</t>
  </si>
  <si>
    <t>22.06.2022 13:41:57</t>
  </si>
  <si>
    <t>22.06.2022 13:41:59</t>
  </si>
  <si>
    <t>22.06.2022 13:42:00</t>
  </si>
  <si>
    <t>22.06.2022 13:42:01</t>
  </si>
  <si>
    <t>22.06.2022 13:42:02</t>
  </si>
  <si>
    <t>22.06.2022 13:42:52</t>
  </si>
  <si>
    <t>22.06.2022 13:42:53</t>
  </si>
  <si>
    <t>22.06.2022 13:42:54</t>
  </si>
  <si>
    <t>22.06.2022 13:42:56</t>
  </si>
  <si>
    <t>22.06.2022 13:43:02</t>
  </si>
  <si>
    <t>22.06.2022 13:43:04</t>
  </si>
  <si>
    <t>22.06.2022 13:43:05</t>
  </si>
  <si>
    <t>22.06.2022 13:43:06</t>
  </si>
  <si>
    <t>22.06.2022 13:43:21</t>
  </si>
  <si>
    <t>22.06.2022 13:43:23</t>
  </si>
  <si>
    <t>22.06.2022 13:43:24</t>
  </si>
  <si>
    <t>22.06.2022 13:43:26</t>
  </si>
  <si>
    <t>22.06.2022 13:43:27</t>
  </si>
  <si>
    <t>22.06.2022 13:43:29</t>
  </si>
  <si>
    <t>22.06.2022 13:43:30</t>
  </si>
  <si>
    <t>22.06.2022 13:43:34</t>
  </si>
  <si>
    <t>22.06.2022 13:43:35</t>
  </si>
  <si>
    <t>22.06.2022 13:43:36</t>
  </si>
  <si>
    <t>22.06.2022 13:43:38</t>
  </si>
  <si>
    <t>22.06.2022 13:43:39</t>
  </si>
  <si>
    <t>22.06.2022 13:43:41</t>
  </si>
  <si>
    <t>22.06.2022 13:44:06</t>
  </si>
  <si>
    <t>22.06.2022 13:44:08</t>
  </si>
  <si>
    <t>22.06.2022 13:44:09</t>
  </si>
  <si>
    <t>22.06.2022 13:44:11</t>
  </si>
  <si>
    <t>22.06.2022 13:44:12</t>
  </si>
  <si>
    <t>22.06.2022 13:44:14</t>
  </si>
  <si>
    <t>22.06.2022 13:44:23</t>
  </si>
  <si>
    <t>22.06.2022 13:44:24</t>
  </si>
  <si>
    <t>22.06.2022 13:44:26</t>
  </si>
  <si>
    <t>22.06.2022 13:44:27</t>
  </si>
  <si>
    <t>22.06.2022 13:44:29</t>
  </si>
  <si>
    <t>22.06.2022 13:44:30</t>
  </si>
  <si>
    <t>22.06.2022 13:44:32</t>
  </si>
  <si>
    <t>22.06.2022 13:44:33</t>
  </si>
  <si>
    <t>22.06.2022 13:44:41</t>
  </si>
  <si>
    <t>22.06.2022 13:44:42</t>
  </si>
  <si>
    <t>22.06.2022 13:44:44</t>
  </si>
  <si>
    <t>22.06.2022 13:44:45</t>
  </si>
  <si>
    <t>22.06.2022 13:44:47</t>
  </si>
  <si>
    <t>22.06.2022 13:45:17</t>
  </si>
  <si>
    <t>22.06.2022 13:45:18</t>
  </si>
  <si>
    <t>22.06.2022 13:45:20</t>
  </si>
  <si>
    <t>22.06.2022 13:45:21</t>
  </si>
  <si>
    <t>22.06.2022 13:45:23</t>
  </si>
  <si>
    <t>22.06.2022 13:45:41</t>
  </si>
  <si>
    <t>22.06.2022 13:45:42</t>
  </si>
  <si>
    <t>22.06.2022 13:45:44</t>
  </si>
  <si>
    <t>22.06.2022 13:45:45</t>
  </si>
  <si>
    <t>22.06.2022 13:46:00</t>
  </si>
  <si>
    <t>22.06.2022 13:46:02</t>
  </si>
  <si>
    <t>22.06.2022 13:46:03</t>
  </si>
  <si>
    <t>22.06.2022 13:46:05</t>
  </si>
  <si>
    <t>22.06.2022 13:46:06</t>
  </si>
  <si>
    <t>22.06.2022 13:46:09</t>
  </si>
  <si>
    <t>22.06.2022 13:46:11</t>
  </si>
  <si>
    <t>22.06.2022 13:46:12</t>
  </si>
  <si>
    <t>22.06.2022 13:46:14</t>
  </si>
  <si>
    <t>22.06.2022 13:46:15</t>
  </si>
  <si>
    <t>22.06.2022 13:46:17</t>
  </si>
  <si>
    <t>22.06.2022 13:46:56</t>
  </si>
  <si>
    <t>22.06.2022 13:46:57</t>
  </si>
  <si>
    <t>22.06.2022 13:46:59</t>
  </si>
  <si>
    <t>22.06.2022 13:47:00</t>
  </si>
  <si>
    <t>22.06.2022 13:47:02</t>
  </si>
  <si>
    <t>22.06.2022 13:47:03</t>
  </si>
  <si>
    <t>22.06.2022 13:47:12</t>
  </si>
  <si>
    <t>22.06.2022 13:47:14</t>
  </si>
  <si>
    <t>22.06.2022 13:47:15</t>
  </si>
  <si>
    <t>22.06.2022 13:47:17</t>
  </si>
  <si>
    <t>22.06.2022 13:47:18</t>
  </si>
  <si>
    <t>22.06.2022 13:47:20</t>
  </si>
  <si>
    <t>22.06.2022 13:47:23</t>
  </si>
  <si>
    <t>22.06.2022 13:47:24</t>
  </si>
  <si>
    <t>22.06.2022 13:47:26</t>
  </si>
  <si>
    <t>22.06.2022 13:47:36</t>
  </si>
  <si>
    <t>22.06.2022 13:47:39</t>
  </si>
  <si>
    <t>22.06.2022 13:47:44</t>
  </si>
  <si>
    <t>22.06.2022 13:47:45</t>
  </si>
  <si>
    <t>22.06.2022 13:47:47</t>
  </si>
  <si>
    <t>22.06.2022 13:47:48</t>
  </si>
  <si>
    <t>22.06.2022 13:48:02</t>
  </si>
  <si>
    <t>22.06.2022 13:48:03</t>
  </si>
  <si>
    <t>22.06.2022 13:48:05</t>
  </si>
  <si>
    <t>22.06.2022 13:48:11</t>
  </si>
  <si>
    <t>22.06.2022 13:48:12</t>
  </si>
  <si>
    <t>22.06.2022 13:48:14</t>
  </si>
  <si>
    <t>22.06.2022 13:48:15</t>
  </si>
  <si>
    <t>22.06.2022 13:48:17</t>
  </si>
  <si>
    <t>22.06.2022 13:48:20</t>
  </si>
  <si>
    <t>22.06.2022 13:48:21</t>
  </si>
  <si>
    <t>22.06.2022 13:48:23</t>
  </si>
  <si>
    <t>22.06.2022 13:48:24</t>
  </si>
  <si>
    <t>22.06.2022 13:48:26</t>
  </si>
  <si>
    <t>22.06.2022 13:48:27</t>
  </si>
  <si>
    <t>22.06.2022 13:48:29</t>
  </si>
  <si>
    <t>22.06.2022 13:48:30</t>
  </si>
  <si>
    <t>22.06.2022 13:48:32</t>
  </si>
  <si>
    <t>22.06.2022 13:48:33</t>
  </si>
  <si>
    <t>22.06.2022 13:48:35</t>
  </si>
  <si>
    <t>22.06.2022 13:48:42</t>
  </si>
  <si>
    <t>22.06.2022 13:48:44</t>
  </si>
  <si>
    <t>22.06.2022 13:48:45</t>
  </si>
  <si>
    <t>22.06.2022 13:48:46</t>
  </si>
  <si>
    <t>22.06.2022 13:48:48</t>
  </si>
  <si>
    <t>22.06.2022 13:48:57</t>
  </si>
  <si>
    <t>22.06.2022 13:48:59</t>
  </si>
  <si>
    <t>22.06.2022 13:49:00</t>
  </si>
  <si>
    <t>22.06.2022 13:49:02</t>
  </si>
  <si>
    <t>22.06.2022 13:49:03</t>
  </si>
  <si>
    <t>22.06.2022 13:49:04</t>
  </si>
  <si>
    <t>22.06.2022 13:49:06</t>
  </si>
  <si>
    <t>22.06.2022 13:49:07</t>
  </si>
  <si>
    <t>22.06.2022 13:49:09</t>
  </si>
  <si>
    <t>22.06.2022 13:49:10</t>
  </si>
  <si>
    <t>22.06.2022 13:49:17</t>
  </si>
  <si>
    <t>22.06.2022 13:49:18</t>
  </si>
  <si>
    <t>22.06.2022 13:49:20</t>
  </si>
  <si>
    <t>22.06.2022 13:49:38</t>
  </si>
  <si>
    <t>22.06.2022 13:49:39</t>
  </si>
  <si>
    <t>22.06.2022 13:49:41</t>
  </si>
  <si>
    <t>22.06.2022 13:49:42</t>
  </si>
  <si>
    <t>22.06.2022 13:49:44</t>
  </si>
  <si>
    <t>22.06.2022 13:49:45</t>
  </si>
  <si>
    <t>22.06.2022 13:49:47</t>
  </si>
  <si>
    <t>22.06.2022 13:49:48</t>
  </si>
  <si>
    <t>22.06.2022 13:49:50</t>
  </si>
  <si>
    <t>22.06.2022 13:49:51</t>
  </si>
  <si>
    <t>22.06.2022 13:49:56</t>
  </si>
  <si>
    <t>22.06.2022 13:50:05</t>
  </si>
  <si>
    <t>22.06.2022 13:50:06</t>
  </si>
  <si>
    <t>22.06.2022 13:50:08</t>
  </si>
  <si>
    <t>22.06.2022 13:50:44</t>
  </si>
  <si>
    <t>22.06.2022 13:50:47</t>
  </si>
  <si>
    <t>22.06.2022 13:50:50</t>
  </si>
  <si>
    <t>22.06.2022 13:50:51</t>
  </si>
  <si>
    <t>22.06.2022 13:50:53</t>
  </si>
  <si>
    <t>22.06.2022 13:50:54</t>
  </si>
  <si>
    <t>22.06.2022 13:50:55</t>
  </si>
  <si>
    <t>22.06.2022 13:50:57</t>
  </si>
  <si>
    <t>22.06.2022 13:51:19</t>
  </si>
  <si>
    <t>22.06.2022 13:51:21</t>
  </si>
  <si>
    <t>22.06.2022 13:51:22</t>
  </si>
  <si>
    <t>22.06.2022 13:51:24</t>
  </si>
  <si>
    <t>22.06.2022 13:51:25</t>
  </si>
  <si>
    <t>22.06.2022 13:51:27</t>
  </si>
  <si>
    <t>22.06.2022 13:51:28</t>
  </si>
  <si>
    <t>22.06.2022 13:51:30</t>
  </si>
  <si>
    <t>22.06.2022 13:51:31</t>
  </si>
  <si>
    <t>22.06.2022 13:51:33</t>
  </si>
  <si>
    <t>22.06.2022 13:51:34</t>
  </si>
  <si>
    <t>22.06.2022 13:51:52</t>
  </si>
  <si>
    <t>22.06.2022 13:51:55</t>
  </si>
  <si>
    <t>22.06.2022 13:51:57</t>
  </si>
  <si>
    <t>22.06.2022 13:51:58</t>
  </si>
  <si>
    <t>22.06.2022 13:52:04</t>
  </si>
  <si>
    <t>22.06.2022 13:52:07</t>
  </si>
  <si>
    <t>22.06.2022 13:52:09</t>
  </si>
  <si>
    <t>22.06.2022 13:52:10</t>
  </si>
  <si>
    <t>22.06.2022 13:52:13</t>
  </si>
  <si>
    <t>22.06.2022 13:52:15</t>
  </si>
  <si>
    <t>22.06.2022 13:52:16</t>
  </si>
  <si>
    <t>22.06.2022 13:52:19</t>
  </si>
  <si>
    <t>22.06.2022 13:52:21</t>
  </si>
  <si>
    <t>22.06.2022 13:52:22</t>
  </si>
  <si>
    <t>22.06.2022 13:52:24</t>
  </si>
  <si>
    <t>22.06.2022 13:52:25</t>
  </si>
  <si>
    <t>22.06.2022 13:52:36</t>
  </si>
  <si>
    <t>22.06.2022 13:52:37</t>
  </si>
  <si>
    <t>22.06.2022 13:52:39</t>
  </si>
  <si>
    <t>22.06.2022 13:52:40</t>
  </si>
  <si>
    <t>22.06.2022 13:52:54</t>
  </si>
  <si>
    <t>22.06.2022 13:52:55</t>
  </si>
  <si>
    <t>22.06.2022 13:52:57</t>
  </si>
  <si>
    <t>22.06.2022 13:52:58</t>
  </si>
  <si>
    <t>22.06.2022 13:52:59</t>
  </si>
  <si>
    <t>22.06.2022 13:53:01</t>
  </si>
  <si>
    <t>22.06.2022 13:53:52</t>
  </si>
  <si>
    <t>22.06.2022 13:53:53</t>
  </si>
  <si>
    <t>22.06.2022 13:53:55</t>
  </si>
  <si>
    <t>22.06.2022 13:53:57</t>
  </si>
  <si>
    <t>22.06.2022 13:53:58</t>
  </si>
  <si>
    <t>22.06.2022 13:53:59</t>
  </si>
  <si>
    <t>22.06.2022 13:54:01</t>
  </si>
  <si>
    <t>22.06.2022 13:54:02</t>
  </si>
  <si>
    <t>22.06.2022 13:54:04</t>
  </si>
  <si>
    <t>22.06.2022 13:54:05</t>
  </si>
  <si>
    <t>22.06.2022 13:54:07</t>
  </si>
  <si>
    <t>22.06.2022 13:54:08</t>
  </si>
  <si>
    <t>22.06.2022 13:54:10</t>
  </si>
  <si>
    <t>22.06.2022 13:54:11</t>
  </si>
  <si>
    <t>22.06.2022 13:54:13</t>
  </si>
  <si>
    <t>22.06.2022 13:54:37</t>
  </si>
  <si>
    <t>22.06.2022 13:54:40</t>
  </si>
  <si>
    <t>22.06.2022 13:54:41</t>
  </si>
  <si>
    <t>22.06.2022 13:54:43</t>
  </si>
  <si>
    <t>22.06.2022 13:55:16</t>
  </si>
  <si>
    <t>22.06.2022 13:55:17</t>
  </si>
  <si>
    <t>22.06.2022 13:55:24</t>
  </si>
  <si>
    <t>22.06.2022 13:55:26</t>
  </si>
  <si>
    <t>22.06.2022 13:55:27</t>
  </si>
  <si>
    <t>22.06.2022 13:55:29</t>
  </si>
  <si>
    <t>22.06.2022 13:55:45</t>
  </si>
  <si>
    <t>22.06.2022 13:55:47</t>
  </si>
  <si>
    <t>22.06.2022 13:55:49</t>
  </si>
  <si>
    <t>22.06.2022 13:55:50</t>
  </si>
  <si>
    <t>22.06.2022 13:55:53</t>
  </si>
  <si>
    <t>22.06.2022 13:55:54</t>
  </si>
  <si>
    <t>22.06.2022 13:55:56</t>
  </si>
  <si>
    <t>22.06.2022 13:56:59</t>
  </si>
  <si>
    <t>22.06.2022 13:57:01</t>
  </si>
  <si>
    <t>22.06.2022 13:57:02</t>
  </si>
  <si>
    <t>22.06.2022 13:57:04</t>
  </si>
  <si>
    <t>22.06.2022 13:57:12</t>
  </si>
  <si>
    <t>22.06.2022 13:57:14</t>
  </si>
  <si>
    <t>22.06.2022 13:57:16</t>
  </si>
  <si>
    <t>22.06.2022 13:57:17</t>
  </si>
  <si>
    <t>22.06.2022 13:57:19</t>
  </si>
  <si>
    <t>22.06.2022 13:57:20</t>
  </si>
  <si>
    <t>22.06.2022 13:57:22</t>
  </si>
  <si>
    <t>22.06.2022 13:57:23</t>
  </si>
  <si>
    <t>22.06.2022 13:57:25</t>
  </si>
  <si>
    <t>22.06.2022 13:57:26</t>
  </si>
  <si>
    <t>22.06.2022 13:57:28</t>
  </si>
  <si>
    <t>22.06.2022 13:57:29</t>
  </si>
  <si>
    <t>22.06.2022 13:57:31</t>
  </si>
  <si>
    <t>22.06.2022 13:57:32</t>
  </si>
  <si>
    <t>22.06.2022 13:57:34</t>
  </si>
  <si>
    <t>22.06.2022 13:57:35</t>
  </si>
  <si>
    <t>22.06.2022 13:57:36</t>
  </si>
  <si>
    <t>22.06.2022 13:57:38</t>
  </si>
  <si>
    <t>22.06.2022 13:58:54</t>
  </si>
  <si>
    <t>22.06.2022 13:58:56</t>
  </si>
  <si>
    <t>22.06.2022 13:58:57</t>
  </si>
  <si>
    <t>22.06.2022 13:58:59</t>
  </si>
  <si>
    <t>22.06.2022 13:59:00</t>
  </si>
  <si>
    <t>22.06.2022 13:59:08</t>
  </si>
  <si>
    <t>22.06.2022 13:59:12</t>
  </si>
  <si>
    <t>22.06.2022 13:59:14</t>
  </si>
  <si>
    <t>22.06.2022 13:59:15</t>
  </si>
  <si>
    <t>22.06.2022 13:59:18</t>
  </si>
  <si>
    <t>22.06.2022 13:59:21</t>
  </si>
  <si>
    <t>22.06.2022 13:59:23</t>
  </si>
  <si>
    <t>22.06.2022 13:59:24</t>
  </si>
  <si>
    <t>22.06.2022 13:59:26</t>
  </si>
  <si>
    <t>22.06.2022 14:00:00</t>
  </si>
  <si>
    <t>22.06.2022 14:00:02</t>
  </si>
  <si>
    <t>22.06.2022 14:00:03</t>
  </si>
  <si>
    <t>22.06.2022 14:00:05</t>
  </si>
  <si>
    <t>22.06.2022 14:00:18</t>
  </si>
  <si>
    <t>22.06.2022 14:00:20</t>
  </si>
  <si>
    <t>22.06.2022 14:00:21</t>
  </si>
  <si>
    <t>22.06.2022 14:00:24</t>
  </si>
  <si>
    <t>22.06.2022 14:00:27</t>
  </si>
  <si>
    <t>22.06.2022 14:00:29</t>
  </si>
  <si>
    <t>22.06.2022 14:00:30</t>
  </si>
  <si>
    <t>22.06.2022 14:00:32</t>
  </si>
  <si>
    <t>22.06.2022 14:00:33</t>
  </si>
  <si>
    <t>22.06.2022 14:00:35</t>
  </si>
  <si>
    <t>22.06.2022 14:00:36</t>
  </si>
  <si>
    <t>22.06.2022 14:00:38</t>
  </si>
  <si>
    <t>22.06.2022 14:00:42</t>
  </si>
  <si>
    <t>22.06.2022 14:02:02</t>
  </si>
  <si>
    <t>22.06.2022 14:02:05</t>
  </si>
  <si>
    <t>22.06.2022 14:02:06</t>
  </si>
  <si>
    <t>22.06.2022 14:02:08</t>
  </si>
  <si>
    <t>22.06.2022 14:02:09</t>
  </si>
  <si>
    <t>22.06.2022 14:02:11</t>
  </si>
  <si>
    <t>22.06.2022 14:02:12</t>
  </si>
  <si>
    <t>22.06.2022 14:02:14</t>
  </si>
  <si>
    <t>22.06.2022 14:02:15</t>
  </si>
  <si>
    <t>22.06.2022 14:02:21</t>
  </si>
  <si>
    <t>22.06.2022 14:02:24</t>
  </si>
  <si>
    <t>22.06.2022 14:02:26</t>
  </si>
  <si>
    <t>22.06.2022 14:02:27</t>
  </si>
  <si>
    <t>22.06.2022 14:02:47</t>
  </si>
  <si>
    <t>22.06.2022 14:02:48</t>
  </si>
  <si>
    <t>22.06.2022 14:02:50</t>
  </si>
  <si>
    <t>22.06.2022 14:02:51</t>
  </si>
  <si>
    <t>22.06.2022 14:03:18</t>
  </si>
  <si>
    <t>22.06.2022 14:03:20</t>
  </si>
  <si>
    <t>22.06.2022 14:03:21</t>
  </si>
  <si>
    <t>22.06.2022 14:03:23</t>
  </si>
  <si>
    <t>22.06.2022 14:03:24</t>
  </si>
  <si>
    <t>22.06.2022 14:03:48</t>
  </si>
  <si>
    <t>22.06.2022 14:03:50</t>
  </si>
  <si>
    <t>22.06.2022 14:03:51</t>
  </si>
  <si>
    <t>22.06.2022 14:03:53</t>
  </si>
  <si>
    <t>22.06.2022 14:03:54</t>
  </si>
  <si>
    <t>22.06.2022 14:04:32</t>
  </si>
  <si>
    <t>22.06.2022 14:04:33</t>
  </si>
  <si>
    <t>22.06.2022 14:04:35</t>
  </si>
  <si>
    <t>22.06.2022 14:04:36</t>
  </si>
  <si>
    <t>22.06.2022 14:04:38</t>
  </si>
  <si>
    <t>22.06.2022 14:04:39</t>
  </si>
  <si>
    <t>22.06.2022 14:04:41</t>
  </si>
  <si>
    <t>22.06.2022 14:04:42</t>
  </si>
  <si>
    <t>22.06.2022 14:04:44</t>
  </si>
  <si>
    <t>22.06.2022 14:04:45</t>
  </si>
  <si>
    <t>22.06.2022 14:04:47</t>
  </si>
  <si>
    <t>22.06.2022 14:04:48</t>
  </si>
  <si>
    <t>22.06.2022 14:04:59</t>
  </si>
  <si>
    <t>22.06.2022 14:05:00</t>
  </si>
  <si>
    <t>22.06.2022 14:05:02</t>
  </si>
  <si>
    <t>22.06.2022 14:05:03</t>
  </si>
  <si>
    <t>22.06.2022 14:05:05</t>
  </si>
  <si>
    <t>22.06.2022 14:05:06</t>
  </si>
  <si>
    <t>22.06.2022 14:05:56</t>
  </si>
  <si>
    <t>22.06.2022 14:05:57</t>
  </si>
  <si>
    <t>22.06.2022 14:05:59</t>
  </si>
  <si>
    <t>22.06.2022 14:06:00</t>
  </si>
  <si>
    <t>22.06.2022 14:06:26</t>
  </si>
  <si>
    <t>22.06.2022 14:06:27</t>
  </si>
  <si>
    <t>22.06.2022 14:06:29</t>
  </si>
  <si>
    <t>22.06.2022 14:06:30</t>
  </si>
  <si>
    <t>22.06.2022 14:06:32</t>
  </si>
  <si>
    <t>22.06.2022 14:06:33</t>
  </si>
  <si>
    <t>22.06.2022 14:06:35</t>
  </si>
  <si>
    <t>22.06.2022 14:06:36</t>
  </si>
  <si>
    <t>22.06.2022 14:06:38</t>
  </si>
  <si>
    <t>22.06.2022 14:06:59</t>
  </si>
  <si>
    <t>22.06.2022 14:07:03</t>
  </si>
  <si>
    <t>22.06.2022 14:07:05</t>
  </si>
  <si>
    <t>22.06.2022 14:07:06</t>
  </si>
  <si>
    <t>22.06.2022 14:07:18</t>
  </si>
  <si>
    <t>22.06.2022 14:07:21</t>
  </si>
  <si>
    <t>22.06.2022 14:07:23</t>
  </si>
  <si>
    <t>22.06.2022 14:07:24</t>
  </si>
  <si>
    <t>22.06.2022 14:07:26</t>
  </si>
  <si>
    <t>22.06.2022 14:07:27</t>
  </si>
  <si>
    <t>22.06.2022 14:07:29</t>
  </si>
  <si>
    <t>22.06.2022 14:07:30</t>
  </si>
  <si>
    <t>22.06.2022 14:07:32</t>
  </si>
  <si>
    <t>22.06.2022 14:07:33</t>
  </si>
  <si>
    <t>22.06.2022 14:07:35</t>
  </si>
  <si>
    <t>22.06.2022 14:07:36</t>
  </si>
  <si>
    <t>22.06.2022 14:07:38</t>
  </si>
  <si>
    <t>22.06.2022 14:07:39</t>
  </si>
  <si>
    <t>22.06.2022 14:07:41</t>
  </si>
  <si>
    <t>22.06.2022 14:07:42</t>
  </si>
  <si>
    <t>22.06.2022 14:07:44</t>
  </si>
  <si>
    <t>22.06.2022 14:07:47</t>
  </si>
  <si>
    <t>22.06.2022 14:07:48</t>
  </si>
  <si>
    <t>22.06.2022 14:07:54</t>
  </si>
  <si>
    <t>22.06.2022 14:07:56</t>
  </si>
  <si>
    <t>22.06.2022 14:07:59</t>
  </si>
  <si>
    <t>22.06.2022 14:08:00</t>
  </si>
  <si>
    <t>22.06.2022 14:08:22</t>
  </si>
  <si>
    <t>22.06.2022 14:08:24</t>
  </si>
  <si>
    <t>22.06.2022 14:08:26</t>
  </si>
  <si>
    <t>22.06.2022 14:08:27</t>
  </si>
  <si>
    <t>22.06.2022 14:08:29</t>
  </si>
  <si>
    <t>22.06.2022 14:08:30</t>
  </si>
  <si>
    <t>22.06.2022 14:08:31</t>
  </si>
  <si>
    <t>22.06.2022 14:09:35</t>
  </si>
  <si>
    <t>22.06.2022 14:09:36</t>
  </si>
  <si>
    <t>22.06.2022 14:09:38</t>
  </si>
  <si>
    <t>22.06.2022 14:09:39</t>
  </si>
  <si>
    <t>22.06.2022 14:09:40</t>
  </si>
  <si>
    <t>22.06.2022 14:09:42</t>
  </si>
  <si>
    <t>22.06.2022 14:09:43</t>
  </si>
  <si>
    <t>22.06.2022 14:09:46</t>
  </si>
  <si>
    <t>22.06.2022 14:09:48</t>
  </si>
  <si>
    <t>22.06.2022 14:09:49</t>
  </si>
  <si>
    <t>22.06.2022 14:09:51</t>
  </si>
  <si>
    <t>22.06.2022 14:09:57</t>
  </si>
  <si>
    <t>22.06.2022 14:09:58</t>
  </si>
  <si>
    <t>22.06.2022 14:10:00</t>
  </si>
  <si>
    <t>22.06.2022 14:10:01</t>
  </si>
  <si>
    <t>22.06.2022 14:10:11</t>
  </si>
  <si>
    <t>22.06.2022 14:10:12</t>
  </si>
  <si>
    <t>22.06.2022 14:10:14</t>
  </si>
  <si>
    <t>22.06.2022 14:10:17</t>
  </si>
  <si>
    <t>22.06.2022 14:10:26</t>
  </si>
  <si>
    <t>22.06.2022 14:10:27</t>
  </si>
  <si>
    <t>22.06.2022 14:10:28</t>
  </si>
  <si>
    <t>22.06.2022 14:10:30</t>
  </si>
  <si>
    <t>22.06.2022 14:10:53</t>
  </si>
  <si>
    <t>22.06.2022 14:10:56</t>
  </si>
  <si>
    <t>22.06.2022 14:10:57</t>
  </si>
  <si>
    <t>22.06.2022 14:10:59</t>
  </si>
  <si>
    <t>22.06.2022 14:11:00</t>
  </si>
  <si>
    <t>22.06.2022 14:11:24</t>
  </si>
  <si>
    <t>22.06.2022 14:11:25</t>
  </si>
  <si>
    <t>22.06.2022 14:11:27</t>
  </si>
  <si>
    <t>22.06.2022 14:11:28</t>
  </si>
  <si>
    <t>22.06.2022 14:11:30</t>
  </si>
  <si>
    <t>22.06.2022 14:11:31</t>
  </si>
  <si>
    <t>22.06.2022 14:12:03</t>
  </si>
  <si>
    <t>22.06.2022 14:12:05</t>
  </si>
  <si>
    <t>22.06.2022 14:12:06</t>
  </si>
  <si>
    <t>22.06.2022 14:12:07</t>
  </si>
  <si>
    <t>22.06.2022 14:12:09</t>
  </si>
  <si>
    <t>22.06.2022 14:12:10</t>
  </si>
  <si>
    <t>22.06.2022 14:13:00</t>
  </si>
  <si>
    <t>22.06.2022 14:13:01</t>
  </si>
  <si>
    <t>22.06.2022 14:13:03</t>
  </si>
  <si>
    <t>22.06.2022 14:13:04</t>
  </si>
  <si>
    <t>22.06.2022 14:13:06</t>
  </si>
  <si>
    <t>22.06.2022 14:13:19</t>
  </si>
  <si>
    <t>22.06.2022 14:13:21</t>
  </si>
  <si>
    <t>22.06.2022 14:13:22</t>
  </si>
  <si>
    <t>22.06.2022 14:13:30</t>
  </si>
  <si>
    <t>22.06.2022 14:13:31</t>
  </si>
  <si>
    <t>22.06.2022 14:13:34</t>
  </si>
  <si>
    <t>22.06.2022 14:13:36</t>
  </si>
  <si>
    <t>22.06.2022 14:13:37</t>
  </si>
  <si>
    <t>22.06.2022 14:14:24</t>
  </si>
  <si>
    <t>22.06.2022 14:14:26</t>
  </si>
  <si>
    <t>22.06.2022 14:14:27</t>
  </si>
  <si>
    <t>22.06.2022 14:14:28</t>
  </si>
  <si>
    <t>22.06.2022 14:14:30</t>
  </si>
  <si>
    <t>22.06.2022 14:14:31</t>
  </si>
  <si>
    <t>22.06.2022 14:14:37</t>
  </si>
  <si>
    <t>22.06.2022 14:14:39</t>
  </si>
  <si>
    <t>22.06.2022 14:14:40</t>
  </si>
  <si>
    <t>22.06.2022 14:14:42</t>
  </si>
  <si>
    <t>22.06.2022 14:14:43</t>
  </si>
  <si>
    <t>22.06.2022 14:15:05</t>
  </si>
  <si>
    <t>22.06.2022 14:15:06</t>
  </si>
  <si>
    <t>22.06.2022 14:15:07</t>
  </si>
  <si>
    <t>22.06.2022 14:15:09</t>
  </si>
  <si>
    <t>22.06.2022 14:15:10</t>
  </si>
  <si>
    <t>22.06.2022 14:15:19</t>
  </si>
  <si>
    <t>22.06.2022 14:15:21</t>
  </si>
  <si>
    <t>22.06.2022 14:15:24</t>
  </si>
  <si>
    <t>22.06.2022 14:15:25</t>
  </si>
  <si>
    <t>22.06.2022 14:15:27</t>
  </si>
  <si>
    <t>22.06.2022 14:15:36</t>
  </si>
  <si>
    <t>22.06.2022 14:15:37</t>
  </si>
  <si>
    <t>22.06.2022 14:15:39</t>
  </si>
  <si>
    <t>22.06.2022 14:15:40</t>
  </si>
  <si>
    <t>22.06.2022 14:15:42</t>
  </si>
  <si>
    <t>22.06.2022 14:15:57</t>
  </si>
  <si>
    <t>22.06.2022 14:15:58</t>
  </si>
  <si>
    <t>22.06.2022 14:16:00</t>
  </si>
  <si>
    <t>22.06.2022 14:16:01</t>
  </si>
  <si>
    <t>22.06.2022 14:16:03</t>
  </si>
  <si>
    <t>22.06.2022 14:16:04</t>
  </si>
  <si>
    <t>22.06.2022 14:16:07</t>
  </si>
  <si>
    <t>22.06.2022 14:16:09</t>
  </si>
  <si>
    <t>22.06.2022 14:16:10</t>
  </si>
  <si>
    <t>22.06.2022 14:16:12</t>
  </si>
  <si>
    <t>22.06.2022 14:16:33</t>
  </si>
  <si>
    <t>22.06.2022 14:16:34</t>
  </si>
  <si>
    <t>22.06.2022 14:16:36</t>
  </si>
  <si>
    <t>22.06.2022 14:16:37</t>
  </si>
  <si>
    <t>22.06.2022 14:16:39</t>
  </si>
  <si>
    <t>22.06.2022 14:16:40</t>
  </si>
  <si>
    <t>22.06.2022 14:16:42</t>
  </si>
  <si>
    <t>22.06.2022 14:16:49</t>
  </si>
  <si>
    <t>22.06.2022 14:16:51</t>
  </si>
  <si>
    <t>22.06.2022 14:16:52</t>
  </si>
  <si>
    <t>22.06.2022 14:16:54</t>
  </si>
  <si>
    <t>22.06.2022 14:16:55</t>
  </si>
  <si>
    <t>22.06.2022 14:17:28</t>
  </si>
  <si>
    <t>22.06.2022 14:17:30</t>
  </si>
  <si>
    <t>22.06.2022 14:17:31</t>
  </si>
  <si>
    <t>22.06.2022 14:18:21</t>
  </si>
  <si>
    <t>22.06.2022 14:18:22</t>
  </si>
  <si>
    <t>22.06.2022 14:18:24</t>
  </si>
  <si>
    <t>22.06.2022 14:18:25</t>
  </si>
  <si>
    <t>22.06.2022 14:18:27</t>
  </si>
  <si>
    <t>22.06.2022 14:18:28</t>
  </si>
  <si>
    <t>22.06.2022 14:18:30</t>
  </si>
  <si>
    <t>22.06.2022 14:18:31</t>
  </si>
  <si>
    <t>22.06.2022 14:18:33</t>
  </si>
  <si>
    <t>22.06.2022 14:18:36</t>
  </si>
  <si>
    <t>22.06.2022 14:18:39</t>
  </si>
  <si>
    <t>22.06.2022 14:18:40</t>
  </si>
  <si>
    <t>22.06.2022 14:18:42</t>
  </si>
  <si>
    <t>22.06.2022 14:18:43</t>
  </si>
  <si>
    <t>22.06.2022 14:18:45</t>
  </si>
  <si>
    <t>22.06.2022 14:18:46</t>
  </si>
  <si>
    <t>22.06.2022 14:18:48</t>
  </si>
  <si>
    <t>22.06.2022 14:19:28</t>
  </si>
  <si>
    <t>22.06.2022 14:19:29</t>
  </si>
  <si>
    <t>22.06.2022 14:19:32</t>
  </si>
  <si>
    <t>22.06.2022 14:19:34</t>
  </si>
  <si>
    <t>22.06.2022 14:19:35</t>
  </si>
  <si>
    <t>22.06.2022 14:20:05</t>
  </si>
  <si>
    <t>22.06.2022 14:20:07</t>
  </si>
  <si>
    <t>22.06.2022 14:20:08</t>
  </si>
  <si>
    <t>22.06.2022 14:20:10</t>
  </si>
  <si>
    <t>22.06.2022 14:20:11</t>
  </si>
  <si>
    <t>22.06.2022 14:20:39</t>
  </si>
  <si>
    <t>22.06.2022 14:20:40</t>
  </si>
  <si>
    <t>22.06.2022 14:20:41</t>
  </si>
  <si>
    <t>22.06.2022 14:20:43</t>
  </si>
  <si>
    <t>22.06.2022 14:20:44</t>
  </si>
  <si>
    <t>22.06.2022 14:20:46</t>
  </si>
  <si>
    <t>22.06.2022 14:20:47</t>
  </si>
  <si>
    <t>22.06.2022 14:20:49</t>
  </si>
  <si>
    <t>22.06.2022 14:21:01</t>
  </si>
  <si>
    <t>22.06.2022 14:21:02</t>
  </si>
  <si>
    <t>22.06.2022 14:21:04</t>
  </si>
  <si>
    <t>22.06.2022 14:21:05</t>
  </si>
  <si>
    <t>22.06.2022 14:21:12</t>
  </si>
  <si>
    <t>22.06.2022 14:21:13</t>
  </si>
  <si>
    <t>22.06.2022 14:21:15</t>
  </si>
  <si>
    <t>22.06.2022 14:21:16</t>
  </si>
  <si>
    <t>22.06.2022 14:21:17</t>
  </si>
  <si>
    <t>22.06.2022 14:21:19</t>
  </si>
  <si>
    <t>22.06.2022 14:21:56</t>
  </si>
  <si>
    <t>22.06.2022 14:21:58</t>
  </si>
  <si>
    <t>22.06.2022 14:21:59</t>
  </si>
  <si>
    <t>22.06.2022 14:22:49</t>
  </si>
  <si>
    <t>22.06.2022 14:22:51</t>
  </si>
  <si>
    <t>22.06.2022 14:23:36</t>
  </si>
  <si>
    <t>22.06.2022 14:23:38</t>
  </si>
  <si>
    <t>22.06.2022 14:23:40</t>
  </si>
  <si>
    <t>22.06.2022 14:23:53</t>
  </si>
  <si>
    <t>22.06.2022 14:23:55</t>
  </si>
  <si>
    <t>22.06.2022 14:24:07</t>
  </si>
  <si>
    <t>22.06.2022 14:24:09</t>
  </si>
  <si>
    <t>22.06.2022 14:24:10</t>
  </si>
  <si>
    <t>22.06.2022 14:24:12</t>
  </si>
  <si>
    <t>22.06.2022 14:24:24</t>
  </si>
  <si>
    <t>22.06.2022 14:24:25</t>
  </si>
  <si>
    <t>22.06.2022 14:24:55</t>
  </si>
  <si>
    <t>22.06.2022 14:24:56</t>
  </si>
  <si>
    <t>22.06.2022 14:24:58</t>
  </si>
  <si>
    <t>22.06.2022 14:24:59</t>
  </si>
  <si>
    <t>22.06.2022 14:25:09</t>
  </si>
  <si>
    <t>22.06.2022 14:25:10</t>
  </si>
  <si>
    <t>22.06.2022 14:25:11</t>
  </si>
  <si>
    <t>22.06.2022 14:25:13</t>
  </si>
  <si>
    <t>22.06.2022 14:25:15</t>
  </si>
  <si>
    <t>22.06.2022 14:25:21</t>
  </si>
  <si>
    <t>22.06.2022 14:25:22</t>
  </si>
  <si>
    <t>22.06.2022 14:25:24</t>
  </si>
  <si>
    <t>22.06.2022 14:25:25</t>
  </si>
  <si>
    <t>22.06.2022 14:25:26</t>
  </si>
  <si>
    <t>22.06.2022 14:25:35</t>
  </si>
  <si>
    <t>22.06.2022 14:25:37</t>
  </si>
  <si>
    <t>22.06.2022 14:25:40</t>
  </si>
  <si>
    <t>22.06.2022 14:25:41</t>
  </si>
  <si>
    <t>22.06.2022 14:25:43</t>
  </si>
  <si>
    <t>22.06.2022 14:25:44</t>
  </si>
  <si>
    <t>22.06.2022 14:25:46</t>
  </si>
  <si>
    <t>22.06.2022 14:25:47</t>
  </si>
  <si>
    <t>22.06.2022 14:25:50</t>
  </si>
  <si>
    <t>22.06.2022 14:25:52</t>
  </si>
  <si>
    <t>22.06.2022 14:26:02</t>
  </si>
  <si>
    <t>22.06.2022 14:26:04</t>
  </si>
  <si>
    <t>22.06.2022 14:26:05</t>
  </si>
  <si>
    <t>22.06.2022 14:26:07</t>
  </si>
  <si>
    <t>22.06.2022 14:26:08</t>
  </si>
  <si>
    <t>22.06.2022 14:26:34</t>
  </si>
  <si>
    <t>22.06.2022 14:26:35</t>
  </si>
  <si>
    <t>22.06.2022 14:26:37</t>
  </si>
  <si>
    <t>22.06.2022 14:26:38</t>
  </si>
  <si>
    <t>22.06.2022 14:26:40</t>
  </si>
  <si>
    <t>22.06.2022 14:26:41</t>
  </si>
  <si>
    <t>22.06.2022 14:26:44</t>
  </si>
  <si>
    <t>22.06.2022 14:26:46</t>
  </si>
  <si>
    <t>22.06.2022 14:26:49</t>
  </si>
  <si>
    <t>22.06.2022 14:26:50</t>
  </si>
  <si>
    <t>22.06.2022 14:26:52</t>
  </si>
  <si>
    <t>22.06.2022 14:26:53</t>
  </si>
  <si>
    <t>22.06.2022 14:27:07</t>
  </si>
  <si>
    <t>22.06.2022 14:27:08</t>
  </si>
  <si>
    <t>22.06.2022 14:27:10</t>
  </si>
  <si>
    <t>22.06.2022 14:27:11</t>
  </si>
  <si>
    <t>22.06.2022 14:27:19</t>
  </si>
  <si>
    <t>22.06.2022 14:27:20</t>
  </si>
  <si>
    <t>22.06.2022 14:27:22</t>
  </si>
  <si>
    <t>22.06.2022 14:27:23</t>
  </si>
  <si>
    <t>22.06.2022 14:27:25</t>
  </si>
  <si>
    <t>22.06.2022 14:27:26</t>
  </si>
  <si>
    <t>22.06.2022 14:27:32</t>
  </si>
  <si>
    <t>22.06.2022 14:27:34</t>
  </si>
  <si>
    <t>22.06.2022 14:27:35</t>
  </si>
  <si>
    <t>22.06.2022 14:27:40</t>
  </si>
  <si>
    <t>22.06.2022 14:27:41</t>
  </si>
  <si>
    <t>22.06.2022 14:27:43</t>
  </si>
  <si>
    <t>22.06.2022 14:28:25</t>
  </si>
  <si>
    <t>22.06.2022 14:28:26</t>
  </si>
  <si>
    <t>22.06.2022 14:28:28</t>
  </si>
  <si>
    <t>22.06.2022 14:28:29</t>
  </si>
  <si>
    <t>22.06.2022 14:28:31</t>
  </si>
  <si>
    <t>22.06.2022 14:28:37</t>
  </si>
  <si>
    <t>22.06.2022 14:28:38</t>
  </si>
  <si>
    <t>22.06.2022 14:28:40</t>
  </si>
  <si>
    <t>22.06.2022 14:28:41</t>
  </si>
  <si>
    <t>22.06.2022 14:28:43</t>
  </si>
  <si>
    <t>22.06.2022 14:28:44</t>
  </si>
  <si>
    <t>22.06.2022 14:28:46</t>
  </si>
  <si>
    <t>22.06.2022 14:28:47</t>
  </si>
  <si>
    <t>22.06.2022 14:28:55</t>
  </si>
  <si>
    <t>22.06.2022 14:28:57</t>
  </si>
  <si>
    <t>22.06.2022 14:28:59</t>
  </si>
  <si>
    <t>22.06.2022 14:29:01</t>
  </si>
  <si>
    <t>22.06.2022 14:29:02</t>
  </si>
  <si>
    <t>22.06.2022 14:29:03</t>
  </si>
  <si>
    <t>22.06.2022 14:29:05</t>
  </si>
  <si>
    <t>22.06.2022 14:29:06</t>
  </si>
  <si>
    <t>22.06.2022 14:29:17</t>
  </si>
  <si>
    <t>22.06.2022 14:29:19</t>
  </si>
  <si>
    <t>22.06.2022 14:29:20</t>
  </si>
  <si>
    <t>22.06.2022 14:29:22</t>
  </si>
  <si>
    <t>22.06.2022 14:29:23</t>
  </si>
  <si>
    <t>22.06.2022 14:29:25</t>
  </si>
  <si>
    <t>22.06.2022 14:29:26</t>
  </si>
  <si>
    <t>22.06.2022 14:29:28</t>
  </si>
  <si>
    <t>22.06.2022 14:29:29</t>
  </si>
  <si>
    <t>22.06.2022 14:29:40</t>
  </si>
  <si>
    <t>22.06.2022 14:29:41</t>
  </si>
  <si>
    <t>22.06.2022 14:29:51</t>
  </si>
  <si>
    <t>22.06.2022 14:29:53</t>
  </si>
  <si>
    <t>22.06.2022 14:29:55</t>
  </si>
  <si>
    <t>22.06.2022 14:29:56</t>
  </si>
  <si>
    <t>22.06.2022 14:29:57</t>
  </si>
  <si>
    <t>22.06.2022 14:29:59</t>
  </si>
  <si>
    <t>22.06.2022 14:30:00</t>
  </si>
  <si>
    <t>22.06.2022 14:30:02</t>
  </si>
  <si>
    <t>22.06.2022 14:30:03</t>
  </si>
  <si>
    <t>22.06.2022 14:30:19</t>
  </si>
  <si>
    <t>22.06.2022 14:30:20</t>
  </si>
  <si>
    <t>22.06.2022 14:30:22</t>
  </si>
  <si>
    <t>22.06.2022 14:30:23</t>
  </si>
  <si>
    <t>22.06.2022 14:30:25</t>
  </si>
  <si>
    <t>22.06.2022 14:30:26</t>
  </si>
  <si>
    <t>22.06.2022 14:30:28</t>
  </si>
  <si>
    <t>22.06.2022 14:30:29</t>
  </si>
  <si>
    <t>22.06.2022 14:30:31</t>
  </si>
  <si>
    <t>22.06.2022 14:30:47</t>
  </si>
  <si>
    <t>22.06.2022 14:30:56</t>
  </si>
  <si>
    <t>22.06.2022 14:30:57</t>
  </si>
  <si>
    <t>22.06.2022 14:30:59</t>
  </si>
  <si>
    <t>22.06.2022 14:31:35</t>
  </si>
  <si>
    <t>22.06.2022 14:31:36</t>
  </si>
  <si>
    <t>22.06.2022 14:31:38</t>
  </si>
  <si>
    <t>22.06.2022 14:31:59</t>
  </si>
  <si>
    <t>22.06.2022 14:32:00</t>
  </si>
  <si>
    <t>22.06.2022 14:32:02</t>
  </si>
  <si>
    <t>22.06.2022 14:32:03</t>
  </si>
  <si>
    <t>22.06.2022 14:32:05</t>
  </si>
  <si>
    <t>22.06.2022 14:32:07</t>
  </si>
  <si>
    <t>22.06.2022 14:32:08</t>
  </si>
  <si>
    <t>22.06.2022 14:32:11</t>
  </si>
  <si>
    <t>22.06.2022 14:32:12</t>
  </si>
  <si>
    <t>22.06.2022 14:32:14</t>
  </si>
  <si>
    <t>22.06.2022 14:32:15</t>
  </si>
  <si>
    <t>22.06.2022 14:32:17</t>
  </si>
  <si>
    <t>22.06.2022 14:32:19</t>
  </si>
  <si>
    <t>22.06.2022 14:33:12</t>
  </si>
  <si>
    <t>22.06.2022 14:33:17</t>
  </si>
  <si>
    <t>22.06.2022 14:33:27</t>
  </si>
  <si>
    <t>22.06.2022 14:33:29</t>
  </si>
  <si>
    <t>22.06.2022 14:33:30</t>
  </si>
  <si>
    <t>22.06.2022 14:34:12</t>
  </si>
  <si>
    <t>22.06.2022 14:34:14</t>
  </si>
  <si>
    <t>22.06.2022 14:34:15</t>
  </si>
  <si>
    <t>22.06.2022 14:34:56</t>
  </si>
  <si>
    <t>22.06.2022 14:34:57</t>
  </si>
  <si>
    <t>22.06.2022 14:34:59</t>
  </si>
  <si>
    <t>22.06.2022 14:35:00</t>
  </si>
  <si>
    <t>22.06.2022 14:36:02</t>
  </si>
  <si>
    <t>22.06.2022 14:36:03</t>
  </si>
  <si>
    <t>22.06.2022 14:36:05</t>
  </si>
  <si>
    <t>22.06.2022 14:36:06</t>
  </si>
  <si>
    <t>22.06.2022 14:36:08</t>
  </si>
  <si>
    <t>22.06.2022 14:36:09</t>
  </si>
  <si>
    <t>22.06.2022 14:36:11</t>
  </si>
  <si>
    <t>22.06.2022 14:36:12</t>
  </si>
  <si>
    <t>22.06.2022 14:36:14</t>
  </si>
  <si>
    <t>22.06.2022 14:36:15</t>
  </si>
  <si>
    <t>22.06.2022 14:36:17</t>
  </si>
  <si>
    <t>22.06.2022 14:36:18</t>
  </si>
  <si>
    <t>22.06.2022 14:36:20</t>
  </si>
  <si>
    <t>22.06.2022 14:36:21</t>
  </si>
  <si>
    <t>22.06.2022 14:36:23</t>
  </si>
  <si>
    <t>22.06.2022 14:36:24</t>
  </si>
  <si>
    <t>22.06.2022 14:36:39</t>
  </si>
  <si>
    <t>22.06.2022 14:36:44</t>
  </si>
  <si>
    <t>22.06.2022 14:36:45</t>
  </si>
  <si>
    <t>22.06.2022 14:36:47</t>
  </si>
  <si>
    <t>22.06.2022 14:36:48</t>
  </si>
  <si>
    <t>22.06.2022 14:36:50</t>
  </si>
  <si>
    <t>22.06.2022 14:37:15</t>
  </si>
  <si>
    <t>22.06.2022 14:37:17</t>
  </si>
  <si>
    <t>22.06.2022 14:37:21</t>
  </si>
  <si>
    <t>22.06.2022 14:37:23</t>
  </si>
  <si>
    <t>22.06.2022 14:37:26</t>
  </si>
  <si>
    <t>22.06.2022 14:37:27</t>
  </si>
  <si>
    <t>22.06.2022 14:37:29</t>
  </si>
  <si>
    <t>22.06.2022 14:37:30</t>
  </si>
  <si>
    <t>22.06.2022 14:37:32</t>
  </si>
  <si>
    <t>22.06.2022 14:37:33</t>
  </si>
  <si>
    <t>22.06.2022 14:37:42</t>
  </si>
  <si>
    <t>22.06.2022 14:37:44</t>
  </si>
  <si>
    <t>22.06.2022 14:37:45</t>
  </si>
  <si>
    <t>22.06.2022 14:37:47</t>
  </si>
  <si>
    <t>22.06.2022 14:38:24</t>
  </si>
  <si>
    <t>22.06.2022 14:38:26</t>
  </si>
  <si>
    <t>22.06.2022 14:38:27</t>
  </si>
  <si>
    <t>22.06.2022 14:38:29</t>
  </si>
  <si>
    <t>22.06.2022 14:38:36</t>
  </si>
  <si>
    <t>22.06.2022 14:38:38</t>
  </si>
  <si>
    <t>22.06.2022 14:38:39</t>
  </si>
  <si>
    <t>22.06.2022 14:38:42</t>
  </si>
  <si>
    <t>22.06.2022 14:38:44</t>
  </si>
  <si>
    <t>22.06.2022 14:38:45</t>
  </si>
  <si>
    <t>22.06.2022 14:38:54</t>
  </si>
  <si>
    <t>22.06.2022 14:38:56</t>
  </si>
  <si>
    <t>22.06.2022 14:38:57</t>
  </si>
  <si>
    <t>22.06.2022 14:38:59</t>
  </si>
  <si>
    <t>22.06.2022 14:39:00</t>
  </si>
  <si>
    <t>22.06.2022 14:39:36</t>
  </si>
  <si>
    <t>22.06.2022 14:39:38</t>
  </si>
  <si>
    <t>22.06.2022 14:39:39</t>
  </si>
  <si>
    <t>22.06.2022 14:40:20</t>
  </si>
  <si>
    <t>22.06.2022 14:40:21</t>
  </si>
  <si>
    <t>22.06.2022 14:40:23</t>
  </si>
  <si>
    <t>22.06.2022 14:40:24</t>
  </si>
  <si>
    <t>22.06.2022 14:41:18</t>
  </si>
  <si>
    <t>22.06.2022 14:41:20</t>
  </si>
  <si>
    <t>22.06.2022 14:41:21</t>
  </si>
  <si>
    <t>22.06.2022 14:41:23</t>
  </si>
  <si>
    <t>22.06.2022 14:41:24</t>
  </si>
  <si>
    <t>22.06.2022 14:41:27</t>
  </si>
  <si>
    <t>22.06.2022 14:41:29</t>
  </si>
  <si>
    <t>22.06.2022 14:41:56</t>
  </si>
  <si>
    <t>22.06.2022 14:41:57</t>
  </si>
  <si>
    <t>22.06.2022 14:41:59</t>
  </si>
  <si>
    <t>22.06.2022 14:42:00</t>
  </si>
  <si>
    <t>22.06.2022 14:42:02</t>
  </si>
  <si>
    <t>22.06.2022 14:42:05</t>
  </si>
  <si>
    <t>22.06.2022 14:42:06</t>
  </si>
  <si>
    <t>22.06.2022 14:42:08</t>
  </si>
  <si>
    <t>22.06.2022 14:42:09</t>
  </si>
  <si>
    <t>22.06.2022 14:42:11</t>
  </si>
  <si>
    <t>22.06.2022 14:42:12</t>
  </si>
  <si>
    <t>22.06.2022 14:42:14</t>
  </si>
  <si>
    <t>22.06.2022 14:42:15</t>
  </si>
  <si>
    <t>22.06.2022 14:42:17</t>
  </si>
  <si>
    <t>22.06.2022 14:42:21</t>
  </si>
  <si>
    <t>22.06.2022 14:42:23</t>
  </si>
  <si>
    <t>22.06.2022 14:42:24</t>
  </si>
  <si>
    <t>22.06.2022 14:42:30</t>
  </si>
  <si>
    <t>22.06.2022 14:42:32</t>
  </si>
  <si>
    <t>22.06.2022 14:42:33</t>
  </si>
  <si>
    <t>22.06.2022 14:42:35</t>
  </si>
  <si>
    <t>22.06.2022 14:42:36</t>
  </si>
  <si>
    <t>22.06.2022 14:42:38</t>
  </si>
  <si>
    <t>22.06.2022 14:42:39</t>
  </si>
  <si>
    <t>22.06.2022 14:42:41</t>
  </si>
  <si>
    <t>22.06.2022 14:43:05</t>
  </si>
  <si>
    <t>22.06.2022 14:43:06</t>
  </si>
  <si>
    <t>22.06.2022 14:43:08</t>
  </si>
  <si>
    <t>22.06.2022 14:43:12</t>
  </si>
  <si>
    <t>22.06.2022 14:43:14</t>
  </si>
  <si>
    <t>22.06.2022 14:43:15</t>
  </si>
  <si>
    <t>22.06.2022 14:43:17</t>
  </si>
  <si>
    <t>22.06.2022 14:43:20</t>
  </si>
  <si>
    <t>22.06.2022 14:43:21</t>
  </si>
  <si>
    <t>22.06.2022 14:43:23</t>
  </si>
  <si>
    <t>22.06.2022 14:43:32</t>
  </si>
  <si>
    <t>22.06.2022 14:43:33</t>
  </si>
  <si>
    <t>22.06.2022 14:43:35</t>
  </si>
  <si>
    <t>22.06.2022 14:43:36</t>
  </si>
  <si>
    <t>22.06.2022 14:43:38</t>
  </si>
  <si>
    <t>22.06.2022 14:43:50</t>
  </si>
  <si>
    <t>22.06.2022 14:43:57</t>
  </si>
  <si>
    <t>22.06.2022 14:43:59</t>
  </si>
  <si>
    <t>22.06.2022 14:44:00</t>
  </si>
  <si>
    <t>22.06.2022 14:44:05</t>
  </si>
  <si>
    <t>22.06.2022 14:44:06</t>
  </si>
  <si>
    <t>22.06.2022 14:44:08</t>
  </si>
  <si>
    <t>22.06.2022 14:44:20</t>
  </si>
  <si>
    <t>22.06.2022 14:44:21</t>
  </si>
  <si>
    <t>22.06.2022 14:44:23</t>
  </si>
  <si>
    <t>22.06.2022 14:44:24</t>
  </si>
  <si>
    <t>22.06.2022 14:44:26</t>
  </si>
  <si>
    <t>22.06.2022 14:44:27</t>
  </si>
  <si>
    <t>22.06.2022 14:44:29</t>
  </si>
  <si>
    <t>22.06.2022 14:44:47</t>
  </si>
  <si>
    <t>22.06.2022 14:44:48</t>
  </si>
  <si>
    <t>22.06.2022 14:44:50</t>
  </si>
  <si>
    <t>22.06.2022 14:45:05</t>
  </si>
  <si>
    <t>22.06.2022 14:45:06</t>
  </si>
  <si>
    <t>22.06.2022 14:45:08</t>
  </si>
  <si>
    <t>22.06.2022 14:45:11</t>
  </si>
  <si>
    <t>22.06.2022 14:45:12</t>
  </si>
  <si>
    <t>22.06.2022 14:45:14</t>
  </si>
  <si>
    <t>22.06.2022 14:45:15</t>
  </si>
  <si>
    <t>22.06.2022 14:45:21</t>
  </si>
  <si>
    <t>22.06.2022 14:45:23</t>
  </si>
  <si>
    <t>22.06.2022 14:45:24</t>
  </si>
  <si>
    <t>22.06.2022 14:45:26</t>
  </si>
  <si>
    <t>22.06.2022 14:45:27</t>
  </si>
  <si>
    <t>22.06.2022 14:45:29</t>
  </si>
  <si>
    <t>22.06.2022 14:45:35</t>
  </si>
  <si>
    <t>22.06.2022 14:45:36</t>
  </si>
  <si>
    <t>22.06.2022 14:45:38</t>
  </si>
  <si>
    <t>22.06.2022 14:45:39</t>
  </si>
  <si>
    <t>22.06.2022 14:46:30</t>
  </si>
  <si>
    <t>22.06.2022 14:46:32</t>
  </si>
  <si>
    <t>22.06.2022 14:46:33</t>
  </si>
  <si>
    <t>22.06.2022 14:47:09</t>
  </si>
  <si>
    <t>22.06.2022 14:47:11</t>
  </si>
  <si>
    <t>22.06.2022 14:47:12</t>
  </si>
  <si>
    <t>22.06.2022 14:47:14</t>
  </si>
  <si>
    <t>22.06.2022 14:47:21</t>
  </si>
  <si>
    <t>22.06.2022 14:47:23</t>
  </si>
  <si>
    <t>22.06.2022 14:47:24</t>
  </si>
  <si>
    <t>22.06.2022 14:47:35</t>
  </si>
  <si>
    <t>22.06.2022 14:47:36</t>
  </si>
  <si>
    <t>22.06.2022 14:47:42</t>
  </si>
  <si>
    <t>22.06.2022 14:47:44</t>
  </si>
  <si>
    <t>22.06.2022 14:47:45</t>
  </si>
  <si>
    <t>22.06.2022 14:47:47</t>
  </si>
  <si>
    <t>22.06.2022 14:47:48</t>
  </si>
  <si>
    <t>22.06.2022 14:48:45</t>
  </si>
  <si>
    <t>22.06.2022 14:48:47</t>
  </si>
  <si>
    <t>22.06.2022 14:48:48</t>
  </si>
  <si>
    <t>22.06.2022 14:48:50</t>
  </si>
  <si>
    <t>22.06.2022 14:48:51</t>
  </si>
  <si>
    <t>22.06.2022 14:48:53</t>
  </si>
  <si>
    <t>22.06.2022 14:48:54</t>
  </si>
  <si>
    <t>22.06.2022 14:48:57</t>
  </si>
  <si>
    <t>22.06.2022 14:48:59</t>
  </si>
  <si>
    <t>22.06.2022 14:49:00</t>
  </si>
  <si>
    <t>22.06.2022 14:49:03</t>
  </si>
  <si>
    <t>22.06.2022 14:49:05</t>
  </si>
  <si>
    <t>22.06.2022 14:49:06</t>
  </si>
  <si>
    <t>22.06.2022 14:49:09</t>
  </si>
  <si>
    <t>22.06.2022 14:49:11</t>
  </si>
  <si>
    <t>22.06.2022 14:49:12</t>
  </si>
  <si>
    <t>22.06.2022 14:49:14</t>
  </si>
  <si>
    <t>22.06.2022 14:50:05</t>
  </si>
  <si>
    <t>22.06.2022 14:50:06</t>
  </si>
  <si>
    <t>22.06.2022 14:50:08</t>
  </si>
  <si>
    <t>22.06.2022 14:50:09</t>
  </si>
  <si>
    <t>22.06.2022 14:50:35</t>
  </si>
  <si>
    <t>22.06.2022 14:50:36</t>
  </si>
  <si>
    <t>22.06.2022 14:50:39</t>
  </si>
  <si>
    <t>22.06.2022 14:50:44</t>
  </si>
  <si>
    <t>22.06.2022 14:50:45</t>
  </si>
  <si>
    <t>22.06.2022 14:50:46</t>
  </si>
  <si>
    <t>22.06.2022 14:50:48</t>
  </si>
  <si>
    <t>22.06.2022 14:50:53</t>
  </si>
  <si>
    <t>22.06.2022 14:50:54</t>
  </si>
  <si>
    <t>22.06.2022 14:50:56</t>
  </si>
  <si>
    <t>22.06.2022 14:50:57</t>
  </si>
  <si>
    <t>22.06.2022 14:50:58</t>
  </si>
  <si>
    <t>22.06.2022 14:51:00</t>
  </si>
  <si>
    <t>22.06.2022 14:51:01</t>
  </si>
  <si>
    <t>22.06.2022 14:51:03</t>
  </si>
  <si>
    <t>22.06.2022 14:51:05</t>
  </si>
  <si>
    <t>22.06.2022 14:51:07</t>
  </si>
  <si>
    <t>22.06.2022 14:51:09</t>
  </si>
  <si>
    <t>22.06.2022 14:51:11</t>
  </si>
  <si>
    <t>22.06.2022 14:51:12</t>
  </si>
  <si>
    <t>22.06.2022 14:51:14</t>
  </si>
  <si>
    <t>22.06.2022 14:51:15</t>
  </si>
  <si>
    <t>22.06.2022 14:51:17</t>
  </si>
  <si>
    <t>22.06.2022 14:51:18</t>
  </si>
  <si>
    <t>22.06.2022 14:51:19</t>
  </si>
  <si>
    <t>22.06.2022 14:51:23</t>
  </si>
  <si>
    <t>22.06.2022 14:51:24</t>
  </si>
  <si>
    <t>22.06.2022 14:51:27</t>
  </si>
  <si>
    <t>22.06.2022 14:51:28</t>
  </si>
  <si>
    <t>22.06.2022 14:51:30</t>
  </si>
  <si>
    <t>22.06.2022 14:51:31</t>
  </si>
  <si>
    <t>22.06.2022 14:51:33</t>
  </si>
  <si>
    <t>22.06.2022 14:51:34</t>
  </si>
  <si>
    <t>22.06.2022 14:51:36</t>
  </si>
  <si>
    <t>22.06.2022 14:51:37</t>
  </si>
  <si>
    <t>22.06.2022 14:51:39</t>
  </si>
  <si>
    <t>22.06.2022 14:52:01</t>
  </si>
  <si>
    <t>22.06.2022 14:52:03</t>
  </si>
  <si>
    <t>22.06.2022 14:52:04</t>
  </si>
  <si>
    <t>22.06.2022 14:52:22</t>
  </si>
  <si>
    <t>22.06.2022 14:52:24</t>
  </si>
  <si>
    <t>22.06.2022 14:52:25</t>
  </si>
  <si>
    <t>22.06.2022 14:52:27</t>
  </si>
  <si>
    <t>22.06.2022 14:52:37</t>
  </si>
  <si>
    <t>22.06.2022 14:52:39</t>
  </si>
  <si>
    <t>22.06.2022 14:52:40</t>
  </si>
  <si>
    <t>22.06.2022 14:52:42</t>
  </si>
  <si>
    <t>22.06.2022 14:53:57</t>
  </si>
  <si>
    <t>22.06.2022 14:53:58</t>
  </si>
  <si>
    <t>22.06.2022 14:54:00</t>
  </si>
  <si>
    <t>22.06.2022 14:54:01</t>
  </si>
  <si>
    <t>22.06.2022 14:54:09</t>
  </si>
  <si>
    <t>22.06.2022 14:54:10</t>
  </si>
  <si>
    <t>22.06.2022 14:54:12</t>
  </si>
  <si>
    <t>22.06.2022 14:54:13</t>
  </si>
  <si>
    <t>22.06.2022 14:54:22</t>
  </si>
  <si>
    <t>22.06.2022 14:54:23</t>
  </si>
  <si>
    <t>22.06.2022 14:54:25</t>
  </si>
  <si>
    <t>22.06.2022 14:54:31</t>
  </si>
  <si>
    <t>22.06.2022 14:54:33</t>
  </si>
  <si>
    <t>22.06.2022 14:54:34</t>
  </si>
  <si>
    <t>22.06.2022 14:54:39</t>
  </si>
  <si>
    <t>22.06.2022 14:54:40</t>
  </si>
  <si>
    <t>22.06.2022 14:54:41</t>
  </si>
  <si>
    <t>22.06.2022 14:54:43</t>
  </si>
  <si>
    <t>22.06.2022 14:54:45</t>
  </si>
  <si>
    <t>22.06.2022 14:54:46</t>
  </si>
  <si>
    <t>22.06.2022 14:54:47</t>
  </si>
  <si>
    <t>22.06.2022 14:54:49</t>
  </si>
  <si>
    <t>22.06.2022 14:54:50</t>
  </si>
  <si>
    <t>22.06.2022 14:54:53</t>
  </si>
  <si>
    <t>22.06.2022 14:54:57</t>
  </si>
  <si>
    <t>22.06.2022 14:54:58</t>
  </si>
  <si>
    <t>22.06.2022 14:55:00</t>
  </si>
  <si>
    <t>22.06.2022 14:55:01</t>
  </si>
  <si>
    <t>22.06.2022 14:55:02</t>
  </si>
  <si>
    <t>22.06.2022 14:55:04</t>
  </si>
  <si>
    <t>22.06.2022 14:55:05</t>
  </si>
  <si>
    <t>22.06.2022 14:55:13</t>
  </si>
  <si>
    <t>22.06.2022 14:55:14</t>
  </si>
  <si>
    <t>22.06.2022 14:55:16</t>
  </si>
  <si>
    <t>22.06.2022 14:55:17</t>
  </si>
  <si>
    <t>22.06.2022 14:55:23</t>
  </si>
  <si>
    <t>22.06.2022 14:55:25</t>
  </si>
  <si>
    <t>22.06.2022 14:55:26</t>
  </si>
  <si>
    <t>22.06.2022 14:56:17</t>
  </si>
  <si>
    <t>22.06.2022 14:56:19</t>
  </si>
  <si>
    <t>22.06.2022 14:56:20</t>
  </si>
  <si>
    <t>22.06.2022 14:56:40</t>
  </si>
  <si>
    <t>22.06.2022 14:56:41</t>
  </si>
  <si>
    <t>22.06.2022 14:56:43</t>
  </si>
  <si>
    <t>22.06.2022 14:56:53</t>
  </si>
  <si>
    <t>22.06.2022 14:56:55</t>
  </si>
  <si>
    <t>22.06.2022 14:56:56</t>
  </si>
  <si>
    <t>22.06.2022 14:56:58</t>
  </si>
  <si>
    <t>22.06.2022 14:57:01</t>
  </si>
  <si>
    <t>22.06.2022 14:57:02</t>
  </si>
  <si>
    <t>22.06.2022 14:57:08</t>
  </si>
  <si>
    <t>22.06.2022 14:57:11</t>
  </si>
  <si>
    <t>22.06.2022 14:57:13</t>
  </si>
  <si>
    <t>22.06.2022 14:57:16</t>
  </si>
  <si>
    <t>22.06.2022 14:57:17</t>
  </si>
  <si>
    <t>22.06.2022 14:57:19</t>
  </si>
  <si>
    <t>22.06.2022 14:58:31</t>
  </si>
  <si>
    <t>22.06.2022 14:58:32</t>
  </si>
  <si>
    <t>22.06.2022 14:58:44</t>
  </si>
  <si>
    <t>22.06.2022 14:58:47</t>
  </si>
  <si>
    <t>22.06.2022 14:58:50</t>
  </si>
  <si>
    <t>22.06.2022 14:58:52</t>
  </si>
  <si>
    <t>22.06.2022 14:58:53</t>
  </si>
  <si>
    <t>22.06.2022 14:58:55</t>
  </si>
  <si>
    <t>22.06.2022 14:59:07</t>
  </si>
  <si>
    <t>22.06.2022 14:59:08</t>
  </si>
  <si>
    <t>22.06.2022 14:59:10</t>
  </si>
  <si>
    <t>22.06.2022 14:59:11</t>
  </si>
  <si>
    <t>22.06.2022 14:59:13</t>
  </si>
  <si>
    <t>22.06.2022 14:59:37</t>
  </si>
  <si>
    <t>22.06.2022 14:59:38</t>
  </si>
  <si>
    <t>22.06.2022 14:59:40</t>
  </si>
  <si>
    <t>22.06.2022 14:59:41</t>
  </si>
  <si>
    <t>22.06.2022 14:59:43</t>
  </si>
  <si>
    <t>22.06.2022 14:59:46</t>
  </si>
  <si>
    <t>22.06.2022 14:59:47</t>
  </si>
  <si>
    <t>22.06.2022 14:59:49</t>
  </si>
  <si>
    <t>22.06.2022 14:59:50</t>
  </si>
  <si>
    <t>22.06.2022 14:59:52</t>
  </si>
  <si>
    <t>22.06.2022 14:59:53</t>
  </si>
  <si>
    <t>22.06.2022 14:59:55</t>
  </si>
  <si>
    <t>22.06.2022 15:00:01</t>
  </si>
  <si>
    <t>22.06.2022 15:00:02</t>
  </si>
  <si>
    <t>22.06.2022 15:00:03</t>
  </si>
  <si>
    <t>22.06.2022 15:00:05</t>
  </si>
  <si>
    <t>22.06.2022 15:00:06</t>
  </si>
  <si>
    <t>22.06.2022 15:00:08</t>
  </si>
  <si>
    <t>22.06.2022 15:00:10</t>
  </si>
  <si>
    <t>22.06.2022 15:00:11</t>
  </si>
  <si>
    <t>22.06.2022 15:00:13</t>
  </si>
  <si>
    <t>22.06.2022 15:00:36</t>
  </si>
  <si>
    <t>22.06.2022 15:00:40</t>
  </si>
  <si>
    <t>22.06.2022 15:00:41</t>
  </si>
  <si>
    <t>22.06.2022 15:00:45</t>
  </si>
  <si>
    <t>22.06.2022 15:00:47</t>
  </si>
  <si>
    <t>22.06.2022 15:00:48</t>
  </si>
  <si>
    <t>22.06.2022 15:00:59</t>
  </si>
  <si>
    <t>22.06.2022 15:01:00</t>
  </si>
  <si>
    <t>22.06.2022 15:01:02</t>
  </si>
  <si>
    <t>22.06.2022 15:01:13</t>
  </si>
  <si>
    <t>22.06.2022 15:01:14</t>
  </si>
  <si>
    <t>22.06.2022 15:01:19</t>
  </si>
  <si>
    <t>22.06.2022 15:01:20</t>
  </si>
  <si>
    <t>22.06.2022 15:01:22</t>
  </si>
  <si>
    <t>22.06.2022 15:01:25</t>
  </si>
  <si>
    <t>22.06.2022 15:01:26</t>
  </si>
  <si>
    <t>22.06.2022 15:01:28</t>
  </si>
  <si>
    <t>22.06.2022 15:01:29</t>
  </si>
  <si>
    <t>22.06.2022 15:01:30</t>
  </si>
  <si>
    <t>22.06.2022 15:01:32</t>
  </si>
  <si>
    <t>22.06.2022 15:01:34</t>
  </si>
  <si>
    <t>22.06.2022 15:01:35</t>
  </si>
  <si>
    <t>22.06.2022 15:01:37</t>
  </si>
  <si>
    <t>22.06.2022 15:01:38</t>
  </si>
  <si>
    <t>22.06.2022 15:02:04</t>
  </si>
  <si>
    <t>22.06.2022 15:02:05</t>
  </si>
  <si>
    <t>22.06.2022 15:02:11</t>
  </si>
  <si>
    <t>22.06.2022 15:02:14</t>
  </si>
  <si>
    <t>22.06.2022 15:02:16</t>
  </si>
  <si>
    <t>22.06.2022 15:02:19</t>
  </si>
  <si>
    <t>22.06.2022 15:02:20</t>
  </si>
  <si>
    <t>22.06.2022 15:02:22</t>
  </si>
  <si>
    <t>22.06.2022 15:02:25</t>
  </si>
  <si>
    <t>22.06.2022 15:02:28</t>
  </si>
  <si>
    <t>22.06.2022 15:02:41</t>
  </si>
  <si>
    <t>22.06.2022 15:02:55</t>
  </si>
  <si>
    <t>22.06.2022 15:02:56</t>
  </si>
  <si>
    <t>22.06.2022 15:02:58</t>
  </si>
  <si>
    <t>22.06.2022 15:02:59</t>
  </si>
  <si>
    <t>22.06.2022 15:03:01</t>
  </si>
  <si>
    <t>22.06.2022 15:03:02</t>
  </si>
  <si>
    <t>22.06.2022 15:03:04</t>
  </si>
  <si>
    <t>22.06.2022 15:03:05</t>
  </si>
  <si>
    <t>22.06.2022 15:03:18</t>
  </si>
  <si>
    <t>22.06.2022 15:03:20</t>
  </si>
  <si>
    <t>22.06.2022 15:03:21</t>
  </si>
  <si>
    <t>22.06.2022 15:03:23</t>
  </si>
  <si>
    <t>22.06.2022 15:03:27</t>
  </si>
  <si>
    <t>22.06.2022 15:03:29</t>
  </si>
  <si>
    <t>22.06.2022 15:03:30</t>
  </si>
  <si>
    <t>22.06.2022 15:03:32</t>
  </si>
  <si>
    <t>22.06.2022 15:05:12</t>
  </si>
  <si>
    <t>22.06.2022 15:05:14</t>
  </si>
  <si>
    <t>22.06.2022 15:05:29</t>
  </si>
  <si>
    <t>22.06.2022 15:05:30</t>
  </si>
  <si>
    <t>22.06.2022 15:05:32</t>
  </si>
  <si>
    <t>22.06.2022 15:05:33</t>
  </si>
  <si>
    <t>22.06.2022 15:05:39</t>
  </si>
  <si>
    <t>22.06.2022 15:05:41</t>
  </si>
  <si>
    <t>22.06.2022 15:05:42</t>
  </si>
  <si>
    <t>22.06.2022 15:05:44</t>
  </si>
  <si>
    <t>22.06.2022 15:05:45</t>
  </si>
  <si>
    <t>22.06.2022 15:05:47</t>
  </si>
  <si>
    <t>22.06.2022 15:05:50</t>
  </si>
  <si>
    <t>22.06.2022 15:05:51</t>
  </si>
  <si>
    <t>22.06.2022 15:06:00</t>
  </si>
  <si>
    <t>22.06.2022 15:06:01</t>
  </si>
  <si>
    <t>22.06.2022 15:06:03</t>
  </si>
  <si>
    <t>22.06.2022 15:06:04</t>
  </si>
  <si>
    <t>22.06.2022 15:06:07</t>
  </si>
  <si>
    <t>22.06.2022 15:06:09</t>
  </si>
  <si>
    <t>22.06.2022 15:06:10</t>
  </si>
  <si>
    <t>22.06.2022 15:06:12</t>
  </si>
  <si>
    <t>22.06.2022 15:06:13</t>
  </si>
  <si>
    <t>22.06.2022 15:06:15</t>
  </si>
  <si>
    <t>22.06.2022 15:06:46</t>
  </si>
  <si>
    <t>22.06.2022 15:06:48</t>
  </si>
  <si>
    <t>22.06.2022 15:06:49</t>
  </si>
  <si>
    <t>22.06.2022 15:06:51</t>
  </si>
  <si>
    <t>22.06.2022 15:06:52</t>
  </si>
  <si>
    <t>22.06.2022 15:06:54</t>
  </si>
  <si>
    <t>22.06.2022 15:06:55</t>
  </si>
  <si>
    <t>22.06.2022 15:07:04</t>
  </si>
  <si>
    <t>22.06.2022 15:07:06</t>
  </si>
  <si>
    <t>22.06.2022 15:07:07</t>
  </si>
  <si>
    <t>22.06.2022 15:07:12</t>
  </si>
  <si>
    <t>22.06.2022 15:07:13</t>
  </si>
  <si>
    <t>22.06.2022 15:07:15</t>
  </si>
  <si>
    <t>22.06.2022 15:07:16</t>
  </si>
  <si>
    <t>22.06.2022 15:07:18</t>
  </si>
  <si>
    <t>22.06.2022 15:07:19</t>
  </si>
  <si>
    <t>22.06.2022 15:07:21</t>
  </si>
  <si>
    <t>22.06.2022 15:07:24</t>
  </si>
  <si>
    <t>22.06.2022 15:07:25</t>
  </si>
  <si>
    <t>22.06.2022 15:07:27</t>
  </si>
  <si>
    <t>22.06.2022 15:07:28</t>
  </si>
  <si>
    <t>22.06.2022 15:07:30</t>
  </si>
  <si>
    <t>22.06.2022 15:07:31</t>
  </si>
  <si>
    <t>22.06.2022 15:07:33</t>
  </si>
  <si>
    <t>22.06.2022 15:07:34</t>
  </si>
  <si>
    <t>22.06.2022 15:08:48</t>
  </si>
  <si>
    <t>22.06.2022 15:08:49</t>
  </si>
  <si>
    <t>22.06.2022 15:08:51</t>
  </si>
  <si>
    <t>22.06.2022 15:08:52</t>
  </si>
  <si>
    <t>22.06.2022 15:08:54</t>
  </si>
  <si>
    <t>22.06.2022 15:09:03</t>
  </si>
  <si>
    <t>22.06.2022 15:09:04</t>
  </si>
  <si>
    <t>22.06.2022 15:09:06</t>
  </si>
  <si>
    <t>22.06.2022 15:09:07</t>
  </si>
  <si>
    <t>22.06.2022 15:09:12</t>
  </si>
  <si>
    <t>22.06.2022 15:09:15</t>
  </si>
  <si>
    <t>22.06.2022 15:09:16</t>
  </si>
  <si>
    <t>22.06.2022 15:09:18</t>
  </si>
  <si>
    <t>22.06.2022 15:09:19</t>
  </si>
  <si>
    <t>22.06.2022 15:09:31</t>
  </si>
  <si>
    <t>22.06.2022 15:09:33</t>
  </si>
  <si>
    <t>22.06.2022 15:09:34</t>
  </si>
  <si>
    <t>22.06.2022 15:09:36</t>
  </si>
  <si>
    <t>22.06.2022 15:09:49</t>
  </si>
  <si>
    <t>22.06.2022 15:09:51</t>
  </si>
  <si>
    <t>22.06.2022 15:09:52</t>
  </si>
  <si>
    <t>22.06.2022 15:09:54</t>
  </si>
  <si>
    <t>22.06.2022 15:11:42</t>
  </si>
  <si>
    <t>22.06.2022 15:11:43</t>
  </si>
  <si>
    <t>22.06.2022 15:11:45</t>
  </si>
  <si>
    <t>22.06.2022 15:11:49</t>
  </si>
  <si>
    <t>22.06.2022 15:11:51</t>
  </si>
  <si>
    <t>22.06.2022 15:11:52</t>
  </si>
  <si>
    <t>22.06.2022 15:12:10</t>
  </si>
  <si>
    <t>22.06.2022 15:12:12</t>
  </si>
  <si>
    <t>22.06.2022 15:12:13</t>
  </si>
  <si>
    <t>22.06.2022 15:12:15</t>
  </si>
  <si>
    <t>22.06.2022 15:12:33</t>
  </si>
  <si>
    <t>22.06.2022 15:12:37</t>
  </si>
  <si>
    <t>22.06.2022 15:12:38</t>
  </si>
  <si>
    <t>22.06.2022 15:12:40</t>
  </si>
  <si>
    <t>22.06.2022 15:12:41</t>
  </si>
  <si>
    <t>22.06.2022 15:13:19</t>
  </si>
  <si>
    <t>22.06.2022 15:13:20</t>
  </si>
  <si>
    <t>22.06.2022 15:13:22</t>
  </si>
  <si>
    <t>22.06.2022 15:13:35</t>
  </si>
  <si>
    <t>22.06.2022 15:13:37</t>
  </si>
  <si>
    <t>22.06.2022 15:13:38</t>
  </si>
  <si>
    <t>22.06.2022 15:13:53</t>
  </si>
  <si>
    <t>22.06.2022 15:13:55</t>
  </si>
  <si>
    <t>22.06.2022 15:13:56</t>
  </si>
  <si>
    <t>22.06.2022 15:15:19</t>
  </si>
  <si>
    <t>22.06.2022 15:15:20</t>
  </si>
  <si>
    <t>22.06.2022 15:15:22</t>
  </si>
  <si>
    <t>22.06.2022 15:15:24</t>
  </si>
  <si>
    <t>22.06.2022 15:15:35</t>
  </si>
  <si>
    <t>22.06.2022 15:15:37</t>
  </si>
  <si>
    <t>22.06.2022 15:15:38</t>
  </si>
  <si>
    <t>22.06.2022 15:15:40</t>
  </si>
  <si>
    <t>22.06.2022 15:15:41</t>
  </si>
  <si>
    <t>22.06.2022 15:15:55</t>
  </si>
  <si>
    <t>22.06.2022 15:15:57</t>
  </si>
  <si>
    <t>22.06.2022 15:15:58</t>
  </si>
  <si>
    <t>22.06.2022 15:15:59</t>
  </si>
  <si>
    <t>22.06.2022 15:16:03</t>
  </si>
  <si>
    <t>22.06.2022 15:16:04</t>
  </si>
  <si>
    <t>22.06.2022 15:16:05</t>
  </si>
  <si>
    <t>22.06.2022 15:16:13</t>
  </si>
  <si>
    <t>22.06.2022 15:16:16</t>
  </si>
  <si>
    <t>22.06.2022 15:16:18</t>
  </si>
  <si>
    <t>22.06.2022 15:16:19</t>
  </si>
  <si>
    <t>22.06.2022 15:16:29</t>
  </si>
  <si>
    <t>22.06.2022 15:16:31</t>
  </si>
  <si>
    <t>22.06.2022 15:16:33</t>
  </si>
  <si>
    <t>22.06.2022 15:16:34</t>
  </si>
  <si>
    <t>22.06.2022 15:16:35</t>
  </si>
  <si>
    <t>22.06.2022 15:16:37</t>
  </si>
  <si>
    <t>22.06.2022 15:16:38</t>
  </si>
  <si>
    <t>22.06.2022 15:16:40</t>
  </si>
  <si>
    <t>22.06.2022 15:16:41</t>
  </si>
  <si>
    <t>22.06.2022 15:16:43</t>
  </si>
  <si>
    <t>22.06.2022 15:16:48</t>
  </si>
  <si>
    <t>22.06.2022 15:16:53</t>
  </si>
  <si>
    <t>22.06.2022 15:16:55</t>
  </si>
  <si>
    <t>22.06.2022 15:16:57</t>
  </si>
  <si>
    <t>22.06.2022 15:17:33</t>
  </si>
  <si>
    <t>22.06.2022 15:17:36</t>
  </si>
  <si>
    <t>22.06.2022 15:17:37</t>
  </si>
  <si>
    <t>22.06.2022 15:17:38</t>
  </si>
  <si>
    <t>22.06.2022 15:17:40</t>
  </si>
  <si>
    <t>22.06.2022 15:17:42</t>
  </si>
  <si>
    <t>22.06.2022 15:17:44</t>
  </si>
  <si>
    <t>22.06.2022 15:17:46</t>
  </si>
  <si>
    <t>22.06.2022 15:17:47</t>
  </si>
  <si>
    <t>22.06.2022 15:17:52</t>
  </si>
  <si>
    <t>22.06.2022 15:17:53</t>
  </si>
  <si>
    <t>22.06.2022 15:17:56</t>
  </si>
  <si>
    <t>22.06.2022 15:17:58</t>
  </si>
  <si>
    <t>22.06.2022 15:18:00</t>
  </si>
  <si>
    <t>22.06.2022 15:18:33</t>
  </si>
  <si>
    <t>22.06.2022 15:18:34</t>
  </si>
  <si>
    <t>22.06.2022 15:18:35</t>
  </si>
  <si>
    <t>22.06.2022 15:18:37</t>
  </si>
  <si>
    <t>22.06.2022 15:18:39</t>
  </si>
  <si>
    <t>22.06.2022 15:18:43</t>
  </si>
  <si>
    <t>22.06.2022 15:18:44</t>
  </si>
  <si>
    <t>22.06.2022 15:18:46</t>
  </si>
  <si>
    <t>22.06.2022 15:18:47</t>
  </si>
  <si>
    <t>22.06.2022 15:19:24</t>
  </si>
  <si>
    <t>22.06.2022 15:19:25</t>
  </si>
  <si>
    <t>22.06.2022 15:19:26</t>
  </si>
  <si>
    <t>22.06.2022 15:19:29</t>
  </si>
  <si>
    <t>22.06.2022 15:19:32</t>
  </si>
  <si>
    <t>22.06.2022 15:19:34</t>
  </si>
  <si>
    <t>22.06.2022 15:19:36</t>
  </si>
  <si>
    <t>22.06.2022 15:19:37</t>
  </si>
  <si>
    <t>22.06.2022 15:19:49</t>
  </si>
  <si>
    <t>22.06.2022 15:19:50</t>
  </si>
  <si>
    <t>22.06.2022 15:19:52</t>
  </si>
  <si>
    <t>22.06.2022 15:19:55</t>
  </si>
  <si>
    <t>22.06.2022 15:19:57</t>
  </si>
  <si>
    <t>22.06.2022 15:19:58</t>
  </si>
  <si>
    <t>22.06.2022 15:20:00</t>
  </si>
  <si>
    <t>22.06.2022 15:20:54</t>
  </si>
  <si>
    <t>22.06.2022 15:20:55</t>
  </si>
  <si>
    <t>22.06.2022 15:20:57</t>
  </si>
  <si>
    <t>22.06.2022 15:20:58</t>
  </si>
  <si>
    <t>22.06.2022 15:21:00</t>
  </si>
  <si>
    <t>22.06.2022 15:21:01</t>
  </si>
  <si>
    <t>22.06.2022 15:21:03</t>
  </si>
  <si>
    <t>22.06.2022 15:21:16</t>
  </si>
  <si>
    <t>22.06.2022 15:21:17</t>
  </si>
  <si>
    <t>22.06.2022 15:21:19</t>
  </si>
  <si>
    <t>22.06.2022 15:21:21</t>
  </si>
  <si>
    <t>22.06.2022 15:21:22</t>
  </si>
  <si>
    <t>22.06.2022 15:21:24</t>
  </si>
  <si>
    <t>22.06.2022 15:21:25</t>
  </si>
  <si>
    <t>22.06.2022 15:21:27</t>
  </si>
  <si>
    <t>22.06.2022 15:21:28</t>
  </si>
  <si>
    <t>22.06.2022 15:21:30</t>
  </si>
  <si>
    <t>22.06.2022 15:21:31</t>
  </si>
  <si>
    <t>22.06.2022 15:21:32</t>
  </si>
  <si>
    <t>22.06.2022 15:21:36</t>
  </si>
  <si>
    <t>22.06.2022 15:21:37</t>
  </si>
  <si>
    <t>22.06.2022 15:21:39</t>
  </si>
  <si>
    <t>22.06.2022 15:21:40</t>
  </si>
  <si>
    <t>22.06.2022 15:21:42</t>
  </si>
  <si>
    <t>22.06.2022 15:21:43</t>
  </si>
  <si>
    <t>22.06.2022 15:21:45</t>
  </si>
  <si>
    <t>22.06.2022 15:21:46</t>
  </si>
  <si>
    <t>22.06.2022 15:21:48</t>
  </si>
  <si>
    <t>22.06.2022 15:21:49</t>
  </si>
  <si>
    <t>22.06.2022 15:21:51</t>
  </si>
  <si>
    <t>22.06.2022 15:21:52</t>
  </si>
  <si>
    <t>22.06.2022 15:21:54</t>
  </si>
  <si>
    <t>22.06.2022 15:21:55</t>
  </si>
  <si>
    <t>22.06.2022 15:21:58</t>
  </si>
  <si>
    <t>22.06.2022 15:21:59</t>
  </si>
  <si>
    <t>22.06.2022 15:22:01</t>
  </si>
  <si>
    <t>22.06.2022 15:22:06</t>
  </si>
  <si>
    <t>22.06.2022 15:22:07</t>
  </si>
  <si>
    <t>22.06.2022 15:22:09</t>
  </si>
  <si>
    <t>22.06.2022 15:22:10</t>
  </si>
  <si>
    <t>22.06.2022 15:22:12</t>
  </si>
  <si>
    <t>22.06.2022 15:22:13</t>
  </si>
  <si>
    <t>22.06.2022 15:22:30</t>
  </si>
  <si>
    <t>22.06.2022 15:22:31</t>
  </si>
  <si>
    <t>22.06.2022 15:22:33</t>
  </si>
  <si>
    <t>22.06.2022 15:22:34</t>
  </si>
  <si>
    <t>22.06.2022 15:22:35</t>
  </si>
  <si>
    <t>22.06.2022 15:22:57</t>
  </si>
  <si>
    <t>22.06.2022 15:22:58</t>
  </si>
  <si>
    <t>22.06.2022 15:22:59</t>
  </si>
  <si>
    <t>22.06.2022 15:23:01</t>
  </si>
  <si>
    <t>22.06.2022 15:23:03</t>
  </si>
  <si>
    <t>22.06.2022 15:23:04</t>
  </si>
  <si>
    <t>22.06.2022 15:23:05</t>
  </si>
  <si>
    <t>22.06.2022 15:23:41</t>
  </si>
  <si>
    <t>22.06.2022 15:23:43</t>
  </si>
  <si>
    <t>22.06.2022 15:23:45</t>
  </si>
  <si>
    <t>22.06.2022 15:23:47</t>
  </si>
  <si>
    <t>22.06.2022 15:24:15</t>
  </si>
  <si>
    <t>22.06.2022 15:24:16</t>
  </si>
  <si>
    <t>22.06.2022 15:24:17</t>
  </si>
  <si>
    <t>22.06.2022 15:24:19</t>
  </si>
  <si>
    <t>22.06.2022 15:24:22</t>
  </si>
  <si>
    <t>22.06.2022 15:24:24</t>
  </si>
  <si>
    <t>22.06.2022 15:24:25</t>
  </si>
  <si>
    <t>22.06.2022 15:24:26</t>
  </si>
  <si>
    <t>22.06.2022 15:24:28</t>
  </si>
  <si>
    <t>22.06.2022 15:24:39</t>
  </si>
  <si>
    <t>22.06.2022 15:24:40</t>
  </si>
  <si>
    <t>22.06.2022 15:24:41</t>
  </si>
  <si>
    <t>22.06.2022 15:25:27</t>
  </si>
  <si>
    <t>22.06.2022 15:25:30</t>
  </si>
  <si>
    <t>22.06.2022 15:25:31</t>
  </si>
  <si>
    <t>22.06.2022 15:25:33</t>
  </si>
  <si>
    <t>22.06.2022 15:25:34</t>
  </si>
  <si>
    <t>22.06.2022 15:27:03</t>
  </si>
  <si>
    <t>22.06.2022 15:27:06</t>
  </si>
  <si>
    <t>22.06.2022 15:27:07</t>
  </si>
  <si>
    <t>22.06.2022 15:27:09</t>
  </si>
  <si>
    <t>22.06.2022 15:27:10</t>
  </si>
  <si>
    <t>22.06.2022 15:27:11</t>
  </si>
  <si>
    <t>22.06.2022 15:27:13</t>
  </si>
  <si>
    <t>22.06.2022 15:27:14</t>
  </si>
  <si>
    <t>22.06.2022 15:27:19</t>
  </si>
  <si>
    <t>22.06.2022 15:27:20</t>
  </si>
  <si>
    <t>22.06.2022 15:27:22</t>
  </si>
  <si>
    <t>22.06.2022 15:27:34</t>
  </si>
  <si>
    <t>22.06.2022 15:27:35</t>
  </si>
  <si>
    <t>22.06.2022 15:27:43</t>
  </si>
  <si>
    <t>22.06.2022 15:27:44</t>
  </si>
  <si>
    <t>22.06.2022 15:27:46</t>
  </si>
  <si>
    <t>22.06.2022 15:27:47</t>
  </si>
  <si>
    <t>22.06.2022 15:27:49</t>
  </si>
  <si>
    <t>22.06.2022 15:27:50</t>
  </si>
  <si>
    <t>22.06.2022 15:28:40</t>
  </si>
  <si>
    <t>22.06.2022 15:28:42</t>
  </si>
  <si>
    <t>22.06.2022 15:28:44</t>
  </si>
  <si>
    <t>22.06.2022 15:28:46</t>
  </si>
  <si>
    <t>22.06.2022 15:29:37</t>
  </si>
  <si>
    <t>22.06.2022 15:29:43</t>
  </si>
  <si>
    <t>22.06.2022 15:29:44</t>
  </si>
  <si>
    <t>22.06.2022 15:29:45</t>
  </si>
  <si>
    <t>22.06.2022 15:29:47</t>
  </si>
  <si>
    <t>22.06.2022 15:29:48</t>
  </si>
  <si>
    <t>22.06.2022 15:29:50</t>
  </si>
  <si>
    <t>22.06.2022 15:29:54</t>
  </si>
  <si>
    <t>22.06.2022 15:29:56</t>
  </si>
  <si>
    <t>22.06.2022 15:29:57</t>
  </si>
  <si>
    <t>22.06.2022 15:29:59</t>
  </si>
  <si>
    <t>22.06.2022 15:30:05</t>
  </si>
  <si>
    <t>22.06.2022 15:30:06</t>
  </si>
  <si>
    <t>22.06.2022 15:30:08</t>
  </si>
  <si>
    <t>22.06.2022 15:30:11</t>
  </si>
  <si>
    <t>22.06.2022 15:30:14</t>
  </si>
  <si>
    <t>22.06.2022 15:30:17</t>
  </si>
  <si>
    <t>22.06.2022 15:30:18</t>
  </si>
  <si>
    <t>22.06.2022 15:30:20</t>
  </si>
  <si>
    <t>22.06.2022 15:30:21</t>
  </si>
  <si>
    <t>22.06.2022 15:30:23</t>
  </si>
  <si>
    <t>22.06.2022 15:31:23</t>
  </si>
  <si>
    <t>22.06.2022 15:31:24</t>
  </si>
  <si>
    <t>22.06.2022 15:31:26</t>
  </si>
  <si>
    <t>22.06.2022 15:31:27</t>
  </si>
  <si>
    <t>22.06.2022 15:31:29</t>
  </si>
  <si>
    <t>22.06.2022 15:31:30</t>
  </si>
  <si>
    <t>22.06.2022 15:31:32</t>
  </si>
  <si>
    <t>22.06.2022 15:31:33</t>
  </si>
  <si>
    <t>22.06.2022 15:31:35</t>
  </si>
  <si>
    <t>22.06.2022 15:31:36</t>
  </si>
  <si>
    <t>22.06.2022 15:31:38</t>
  </si>
  <si>
    <t>22.06.2022 15:31:41</t>
  </si>
  <si>
    <t>22.06.2022 15:31:44</t>
  </si>
  <si>
    <t>22.06.2022 15:31:45</t>
  </si>
  <si>
    <t>22.06.2022 15:31:47</t>
  </si>
  <si>
    <t>22.06.2022 15:31:48</t>
  </si>
  <si>
    <t>22.06.2022 15:31:50</t>
  </si>
  <si>
    <t>22.06.2022 15:32:09</t>
  </si>
  <si>
    <t>22.06.2022 15:32:11</t>
  </si>
  <si>
    <t>22.06.2022 15:32:12</t>
  </si>
  <si>
    <t>22.06.2022 15:32:14</t>
  </si>
  <si>
    <t>22.06.2022 15:32:15</t>
  </si>
  <si>
    <t>22.06.2022 15:32:17</t>
  </si>
  <si>
    <t>22.06.2022 15:32:20</t>
  </si>
  <si>
    <t>22.06.2022 15:32:21</t>
  </si>
  <si>
    <t>22.06.2022 15:32:23</t>
  </si>
  <si>
    <t>22.06.2022 15:32:24</t>
  </si>
  <si>
    <t>22.06.2022 15:32:26</t>
  </si>
  <si>
    <t>22.06.2022 15:32:33</t>
  </si>
  <si>
    <t>22.06.2022 15:32:38</t>
  </si>
  <si>
    <t>22.06.2022 15:32:39</t>
  </si>
  <si>
    <t>22.06.2022 15:32:42</t>
  </si>
  <si>
    <t>22.06.2022 15:32:44</t>
  </si>
  <si>
    <t>22.06.2022 15:32:45</t>
  </si>
  <si>
    <t>22.06.2022 15:32:47</t>
  </si>
  <si>
    <t>22.06.2022 15:32:50</t>
  </si>
  <si>
    <t>22.06.2022 15:32:51</t>
  </si>
  <si>
    <t>22.06.2022 15:32:53</t>
  </si>
  <si>
    <t>22.06.2022 15:32:54</t>
  </si>
  <si>
    <t>22.06.2022 15:32:56</t>
  </si>
  <si>
    <t>22.06.2022 15:32:59</t>
  </si>
  <si>
    <t>22.06.2022 15:33:00</t>
  </si>
  <si>
    <t>22.06.2022 15:33:02</t>
  </si>
  <si>
    <t>22.06.2022 15:33:03</t>
  </si>
  <si>
    <t>22.06.2022 15:33:05</t>
  </si>
  <si>
    <t>22.06.2022 15:33:06</t>
  </si>
  <si>
    <t>22.06.2022 15:33:08</t>
  </si>
  <si>
    <t>22.06.2022 15:33:09</t>
  </si>
  <si>
    <t>22.06.2022 15:33:11</t>
  </si>
  <si>
    <t>22.06.2022 15:33:16</t>
  </si>
  <si>
    <t>22.06.2022 15:33:18</t>
  </si>
  <si>
    <t>22.06.2022 15:33:19</t>
  </si>
  <si>
    <t>22.06.2022 15:33:21</t>
  </si>
  <si>
    <t>22.06.2022 15:33:57</t>
  </si>
  <si>
    <t>22.06.2022 15:33:59</t>
  </si>
  <si>
    <t>22.06.2022 15:34:24</t>
  </si>
  <si>
    <t>22.06.2022 15:34:26</t>
  </si>
  <si>
    <t>22.06.2022 15:34:27</t>
  </si>
  <si>
    <t>22.06.2022 15:34:29</t>
  </si>
  <si>
    <t>22.06.2022 15:35:08</t>
  </si>
  <si>
    <t>22.06.2022 15:35:09</t>
  </si>
  <si>
    <t>22.06.2022 15:35:11</t>
  </si>
  <si>
    <t>22.06.2022 15:35:21</t>
  </si>
  <si>
    <t>22.06.2022 15:35:22</t>
  </si>
  <si>
    <t>22.06.2022 15:35:24</t>
  </si>
  <si>
    <t>22.06.2022 15:35:53</t>
  </si>
  <si>
    <t>22.06.2022 15:35:54</t>
  </si>
  <si>
    <t>22.06.2022 15:35:56</t>
  </si>
  <si>
    <t>22.06.2022 15:35:57</t>
  </si>
  <si>
    <t>22.06.2022 15:35:58</t>
  </si>
  <si>
    <t>22.06.2022 15:36:09</t>
  </si>
  <si>
    <t>22.06.2022 15:36:10</t>
  </si>
  <si>
    <t>22.06.2022 15:36:13</t>
  </si>
  <si>
    <t>22.06.2022 15:36:15</t>
  </si>
  <si>
    <t>22.06.2022 15:36:16</t>
  </si>
  <si>
    <t>22.06.2022 15:36:38</t>
  </si>
  <si>
    <t>22.06.2022 15:36:39</t>
  </si>
  <si>
    <t>22.06.2022 15:36:40</t>
  </si>
  <si>
    <t>22.06.2022 15:36:42</t>
  </si>
  <si>
    <t>22.06.2022 15:36:43</t>
  </si>
  <si>
    <t>22.06.2022 15:36:45</t>
  </si>
  <si>
    <t>22.06.2022 15:36:46</t>
  </si>
  <si>
    <t>22.06.2022 15:36:50</t>
  </si>
  <si>
    <t>22.06.2022 15:36:53</t>
  </si>
  <si>
    <t>22.06.2022 15:36:54</t>
  </si>
  <si>
    <t>22.06.2022 15:36:56</t>
  </si>
  <si>
    <t>22.06.2022 15:36:57</t>
  </si>
  <si>
    <t>22.06.2022 15:36:59</t>
  </si>
  <si>
    <t>22.06.2022 15:37:00</t>
  </si>
  <si>
    <t>22.06.2022 15:37:01</t>
  </si>
  <si>
    <t>22.06.2022 15:37:03</t>
  </si>
  <si>
    <t>22.06.2022 15:37:04</t>
  </si>
  <si>
    <t>22.06.2022 15:37:06</t>
  </si>
  <si>
    <t>22.06.2022 15:37:07</t>
  </si>
  <si>
    <t>22.06.2022 15:37:13</t>
  </si>
  <si>
    <t>22.06.2022 15:37:15</t>
  </si>
  <si>
    <t>22.06.2022 15:37:16</t>
  </si>
  <si>
    <t>22.06.2022 15:37:36</t>
  </si>
  <si>
    <t>22.06.2022 15:37:37</t>
  </si>
  <si>
    <t>22.06.2022 15:37:39</t>
  </si>
  <si>
    <t>22.06.2022 15:37:40</t>
  </si>
  <si>
    <t>22.06.2022 15:37:42</t>
  </si>
  <si>
    <t>22.06.2022 15:37:43</t>
  </si>
  <si>
    <t>22.06.2022 15:37:45</t>
  </si>
  <si>
    <t>22.06.2022 15:37:46</t>
  </si>
  <si>
    <t>22.06.2022 15:37:48</t>
  </si>
  <si>
    <t>22.06.2022 15:37:49</t>
  </si>
  <si>
    <t>22.06.2022 15:37:51</t>
  </si>
  <si>
    <t>22.06.2022 15:37:58</t>
  </si>
  <si>
    <t>22.06.2022 15:38:01</t>
  </si>
  <si>
    <t>22.06.2022 15:38:03</t>
  </si>
  <si>
    <t>22.06.2022 15:38:04</t>
  </si>
  <si>
    <t>22.06.2022 15:38:06</t>
  </si>
  <si>
    <t>22.06.2022 15:38:07</t>
  </si>
  <si>
    <t>22.06.2022 15:38:09</t>
  </si>
  <si>
    <t>22.06.2022 15:38:15</t>
  </si>
  <si>
    <t>22.06.2022 15:38:16</t>
  </si>
  <si>
    <t>22.06.2022 15:38:18</t>
  </si>
  <si>
    <t>22.06.2022 15:38:19</t>
  </si>
  <si>
    <t>22.06.2022 15:39:10</t>
  </si>
  <si>
    <t>22.06.2022 15:39:12</t>
  </si>
  <si>
    <t>22.06.2022 15:39:13</t>
  </si>
  <si>
    <t>22.06.2022 15:39:15</t>
  </si>
  <si>
    <t>22.06.2022 15:39:18</t>
  </si>
  <si>
    <t>22.06.2022 15:39:19</t>
  </si>
  <si>
    <t>22.06.2022 15:39:21</t>
  </si>
  <si>
    <t>22.06.2022 15:39:22</t>
  </si>
  <si>
    <t>22.06.2022 15:39:27</t>
  </si>
  <si>
    <t>22.06.2022 15:39:28</t>
  </si>
  <si>
    <t>22.06.2022 15:39:30</t>
  </si>
  <si>
    <t>22.06.2022 15:39:31</t>
  </si>
  <si>
    <t>22.06.2022 15:39:33</t>
  </si>
  <si>
    <t>22.06.2022 15:39:34</t>
  </si>
  <si>
    <t>22.06.2022 15:39:36</t>
  </si>
  <si>
    <t>22.06.2022 15:39:37</t>
  </si>
  <si>
    <t>22.06.2022 15:39:52</t>
  </si>
  <si>
    <t>22.06.2022 15:39:55</t>
  </si>
  <si>
    <t>22.06.2022 15:39:57</t>
  </si>
  <si>
    <t>22.06.2022 15:39:58</t>
  </si>
  <si>
    <t>22.06.2022 15:40:00</t>
  </si>
  <si>
    <t>22.06.2022 15:40:01</t>
  </si>
  <si>
    <t>22.06.2022 15:40:12</t>
  </si>
  <si>
    <t>22.06.2022 15:40:13</t>
  </si>
  <si>
    <t>22.06.2022 15:40:15</t>
  </si>
  <si>
    <t>22.06.2022 15:40:18</t>
  </si>
  <si>
    <t>22.06.2022 15:40:19</t>
  </si>
  <si>
    <t>22.06.2022 15:40:21</t>
  </si>
  <si>
    <t>22.06.2022 15:40:22</t>
  </si>
  <si>
    <t>22.06.2022 15:40:24</t>
  </si>
  <si>
    <t>22.06.2022 15:40:25</t>
  </si>
  <si>
    <t>22.06.2022 15:40:27</t>
  </si>
  <si>
    <t>22.06.2022 15:40:30</t>
  </si>
  <si>
    <t>22.06.2022 15:40:31</t>
  </si>
  <si>
    <t>22.06.2022 15:40:33</t>
  </si>
  <si>
    <t>22.06.2022 15:40:34</t>
  </si>
  <si>
    <t>22.06.2022 15:40:37</t>
  </si>
  <si>
    <t>22.06.2022 15:40:43</t>
  </si>
  <si>
    <t>22.06.2022 15:40:45</t>
  </si>
  <si>
    <t>22.06.2022 15:40:46</t>
  </si>
  <si>
    <t>22.06.2022 15:41:07</t>
  </si>
  <si>
    <t>22.06.2022 15:41:08</t>
  </si>
  <si>
    <t>22.06.2022 15:41:10</t>
  </si>
  <si>
    <t>22.06.2022 15:41:12</t>
  </si>
  <si>
    <t>22.06.2022 15:41:13</t>
  </si>
  <si>
    <t>22.06.2022 15:41:15</t>
  </si>
  <si>
    <t>22.06.2022 15:41:31</t>
  </si>
  <si>
    <t>22.06.2022 15:41:32</t>
  </si>
  <si>
    <t>22.06.2022 15:41:34</t>
  </si>
  <si>
    <t>22.06.2022 15:41:52</t>
  </si>
  <si>
    <t>22.06.2022 15:41:54</t>
  </si>
  <si>
    <t>22.06.2022 15:41:57</t>
  </si>
  <si>
    <t>22.06.2022 15:41:58</t>
  </si>
  <si>
    <t>22.06.2022 15:42:02</t>
  </si>
  <si>
    <t>22.06.2022 15:42:04</t>
  </si>
  <si>
    <t>22.06.2022 15:42:05</t>
  </si>
  <si>
    <t>22.06.2022 15:42:08</t>
  </si>
  <si>
    <t>22.06.2022 15:42:10</t>
  </si>
  <si>
    <t>22.06.2022 15:42:11</t>
  </si>
  <si>
    <t>22.06.2022 15:42:13</t>
  </si>
  <si>
    <t>22.06.2022 15:42:23</t>
  </si>
  <si>
    <t>22.06.2022 15:42:25</t>
  </si>
  <si>
    <t>22.06.2022 15:42:26</t>
  </si>
  <si>
    <t>22.06.2022 15:42:28</t>
  </si>
  <si>
    <t>22.06.2022 15:42:29</t>
  </si>
  <si>
    <t>22.06.2022 15:42:31</t>
  </si>
  <si>
    <t>22.06.2022 15:42:32</t>
  </si>
  <si>
    <t>22.06.2022 15:42:34</t>
  </si>
  <si>
    <t>22.06.2022 15:42:36</t>
  </si>
  <si>
    <t>22.06.2022 15:42:37</t>
  </si>
  <si>
    <t>22.06.2022 15:42:39</t>
  </si>
  <si>
    <t>22.06.2022 15:42:43</t>
  </si>
  <si>
    <t>22.06.2022 15:42:57</t>
  </si>
  <si>
    <t>22.06.2022 15:42:58</t>
  </si>
  <si>
    <t>22.06.2022 15:43:03</t>
  </si>
  <si>
    <t>22.06.2022 15:43:06</t>
  </si>
  <si>
    <t>22.06.2022 15:43:07</t>
  </si>
  <si>
    <t>22.06.2022 15:43:15</t>
  </si>
  <si>
    <t>22.06.2022 15:43:24</t>
  </si>
  <si>
    <t>22.06.2022 15:43:25</t>
  </si>
  <si>
    <t>22.06.2022 15:43:26</t>
  </si>
  <si>
    <t>22.06.2022 15:43:28</t>
  </si>
  <si>
    <t>22.06.2022 15:43:30</t>
  </si>
  <si>
    <t>22.06.2022 15:43:31</t>
  </si>
  <si>
    <t>22.06.2022 15:43:32</t>
  </si>
  <si>
    <t>22.06.2022 15:43:35</t>
  </si>
  <si>
    <t>22.06.2022 15:43:37</t>
  </si>
  <si>
    <t>22.06.2022 15:44:27</t>
  </si>
  <si>
    <t>22.06.2022 15:44:28</t>
  </si>
  <si>
    <t>22.06.2022 15:44:30</t>
  </si>
  <si>
    <t>22.06.2022 15:44:31</t>
  </si>
  <si>
    <t>22.06.2022 15:44:32</t>
  </si>
  <si>
    <t>22.06.2022 15:44:34</t>
  </si>
  <si>
    <t>22.06.2022 15:44:35</t>
  </si>
  <si>
    <t>22.06.2022 15:44:51</t>
  </si>
  <si>
    <t>22.06.2022 15:44:52</t>
  </si>
  <si>
    <t>22.06.2022 15:44:53</t>
  </si>
  <si>
    <t>22.06.2022 15:44:58</t>
  </si>
  <si>
    <t>22.06.2022 15:44:59</t>
  </si>
  <si>
    <t>22.06.2022 15:45:01</t>
  </si>
  <si>
    <t>22.06.2022 15:45:45</t>
  </si>
  <si>
    <t>22.06.2022 15:45:46</t>
  </si>
  <si>
    <t>22.06.2022 15:46:01</t>
  </si>
  <si>
    <t>22.06.2022 15:46:02</t>
  </si>
  <si>
    <t>22.06.2022 15:46:04</t>
  </si>
  <si>
    <t>22.06.2022 15:46:07</t>
  </si>
  <si>
    <t>22.06.2022 15:46:09</t>
  </si>
  <si>
    <t>22.06.2022 15:46:10</t>
  </si>
  <si>
    <t>22.06.2022 15:46:11</t>
  </si>
  <si>
    <t>22.06.2022 15:46:19</t>
  </si>
  <si>
    <t>22.06.2022 15:46:20</t>
  </si>
  <si>
    <t>22.06.2022 15:46:22</t>
  </si>
  <si>
    <t>22.06.2022 15:46:25</t>
  </si>
  <si>
    <t>22.06.2022 15:46:26</t>
  </si>
  <si>
    <t>22.06.2022 15:46:34</t>
  </si>
  <si>
    <t>22.06.2022 15:46:35</t>
  </si>
  <si>
    <t>22.06.2022 15:46:37</t>
  </si>
  <si>
    <t>22.06.2022 15:46:40</t>
  </si>
  <si>
    <t>22.06.2022 15:46:41</t>
  </si>
  <si>
    <t>22.06.2022 15:47:05</t>
  </si>
  <si>
    <t>22.06.2022 15:47:07</t>
  </si>
  <si>
    <t>22.06.2022 15:47:14</t>
  </si>
  <si>
    <t>22.06.2022 15:47:16</t>
  </si>
  <si>
    <t>22.06.2022 15:47:17</t>
  </si>
  <si>
    <t>22.06.2022 15:47:38</t>
  </si>
  <si>
    <t>22.06.2022 15:47:40</t>
  </si>
  <si>
    <t>22.06.2022 15:48:19</t>
  </si>
  <si>
    <t>22.06.2022 15:48:20</t>
  </si>
  <si>
    <t>22.06.2022 15:48:22</t>
  </si>
  <si>
    <t>22.06.2022 15:49:15</t>
  </si>
  <si>
    <t>22.06.2022 15:49:16</t>
  </si>
  <si>
    <t>22.06.2022 15:49:17</t>
  </si>
  <si>
    <t>22.06.2022 15:49:19</t>
  </si>
  <si>
    <t>22.06.2022 15:49:20</t>
  </si>
  <si>
    <t>22.06.2022 15:49:22</t>
  </si>
  <si>
    <t>22.06.2022 15:49:23</t>
  </si>
  <si>
    <t>22.06.2022 15:49:38</t>
  </si>
  <si>
    <t>22.06.2022 15:49:40</t>
  </si>
  <si>
    <t>22.06.2022 15:49:58</t>
  </si>
  <si>
    <t>22.06.2022 15:49:59</t>
  </si>
  <si>
    <t>22.06.2022 15:50:01</t>
  </si>
  <si>
    <t>22.06.2022 15:50:04</t>
  </si>
  <si>
    <t>22.06.2022 15:50:05</t>
  </si>
  <si>
    <t>22.06.2022 15:50:07</t>
  </si>
  <si>
    <t>22.06.2022 15:50:22</t>
  </si>
  <si>
    <t>22.06.2022 15:50:24</t>
  </si>
  <si>
    <t>22.06.2022 15:50:34</t>
  </si>
  <si>
    <t>22.06.2022 15:50:35</t>
  </si>
  <si>
    <t>22.06.2022 15:50:40</t>
  </si>
  <si>
    <t>22.06.2022 15:50:41</t>
  </si>
  <si>
    <t>22.06.2022 15:50:47</t>
  </si>
  <si>
    <t>22.06.2022 15:50:49</t>
  </si>
  <si>
    <t>22.06.2022 15:50:53</t>
  </si>
  <si>
    <t>22.06.2022 15:50:55</t>
  </si>
  <si>
    <t>22.06.2022 15:50:56</t>
  </si>
  <si>
    <t>22.06.2022 15:51:01</t>
  </si>
  <si>
    <t>22.06.2022 15:51:04</t>
  </si>
  <si>
    <t>22.06.2022 15:51:09</t>
  </si>
  <si>
    <t>22.06.2022 15:51:10</t>
  </si>
  <si>
    <t>22.06.2022 15:51:11</t>
  </si>
  <si>
    <t>22.06.2022 15:51:13</t>
  </si>
  <si>
    <t>22.06.2022 15:51:25</t>
  </si>
  <si>
    <t>22.06.2022 15:51:26</t>
  </si>
  <si>
    <t>22.06.2022 15:51:28</t>
  </si>
  <si>
    <t>22.06.2022 15:51:30</t>
  </si>
  <si>
    <t>22.06.2022 15:52:37</t>
  </si>
  <si>
    <t>22.06.2022 15:52:38</t>
  </si>
  <si>
    <t>22.06.2022 15:52:40</t>
  </si>
  <si>
    <t>22.06.2022 15:52:42</t>
  </si>
  <si>
    <t>22.06.2022 15:52:43</t>
  </si>
  <si>
    <t>22.06.2022 15:52:44</t>
  </si>
  <si>
    <t>22.06.2022 15:52:46</t>
  </si>
  <si>
    <t>22.06.2022 15:52:47</t>
  </si>
  <si>
    <t>22.06.2022 15:52:49</t>
  </si>
  <si>
    <t>22.06.2022 15:52:58</t>
  </si>
  <si>
    <t>22.06.2022 15:52:59</t>
  </si>
  <si>
    <t>22.06.2022 15:53:01</t>
  </si>
  <si>
    <t>22.06.2022 15:53:04</t>
  </si>
  <si>
    <t>22.06.2022 15:53:05</t>
  </si>
  <si>
    <t>22.06.2022 15:53:22</t>
  </si>
  <si>
    <t>22.06.2022 15:53:23</t>
  </si>
  <si>
    <t>22.06.2022 15:53:38</t>
  </si>
  <si>
    <t>22.06.2022 15:53:40</t>
  </si>
  <si>
    <t>22.06.2022 15:53:41</t>
  </si>
  <si>
    <t>22.06.2022 15:53:43</t>
  </si>
  <si>
    <t>22.06.2022 15:53:46</t>
  </si>
  <si>
    <t>22.06.2022 15:54:01</t>
  </si>
  <si>
    <t>22.06.2022 15:54:02</t>
  </si>
  <si>
    <t>22.06.2022 15:54:05</t>
  </si>
  <si>
    <t>22.06.2022 15:54:08</t>
  </si>
  <si>
    <t>22.06.2022 15:54:17</t>
  </si>
  <si>
    <t>22.06.2022 15:54:19</t>
  </si>
  <si>
    <t>22.06.2022 15:54:59</t>
  </si>
  <si>
    <t>22.06.2022 15:55:01</t>
  </si>
  <si>
    <t>22.06.2022 15:55:02</t>
  </si>
  <si>
    <t>22.06.2022 15:55:04</t>
  </si>
  <si>
    <t>22.06.2022 15:55:10</t>
  </si>
  <si>
    <t>22.06.2022 15:55:11</t>
  </si>
  <si>
    <t>22.06.2022 15:55:13</t>
  </si>
  <si>
    <t>22.06.2022 15:55:22</t>
  </si>
  <si>
    <t>22.06.2022 15:55:23</t>
  </si>
  <si>
    <t>22.06.2022 15:55:25</t>
  </si>
  <si>
    <t>22.06.2022 15:55:26</t>
  </si>
  <si>
    <t>22.06.2022 15:55:28</t>
  </si>
  <si>
    <t>22.06.2022 15:55:29</t>
  </si>
  <si>
    <t>22.06.2022 15:55:46</t>
  </si>
  <si>
    <t>22.06.2022 15:55:47</t>
  </si>
  <si>
    <t>22.06.2022 15:55:49</t>
  </si>
  <si>
    <t>22.06.2022 15:55:50</t>
  </si>
  <si>
    <t>22.06.2022 15:55:52</t>
  </si>
  <si>
    <t>22.06.2022 15:57:08</t>
  </si>
  <si>
    <t>22.06.2022 15:57:11</t>
  </si>
  <si>
    <t>22.06.2022 15:57:13</t>
  </si>
  <si>
    <t>22.06.2022 15:57:14</t>
  </si>
  <si>
    <t>22.06.2022 15:57:16</t>
  </si>
  <si>
    <t>22.06.2022 15:57:17</t>
  </si>
  <si>
    <t>22.06.2022 15:57:37</t>
  </si>
  <si>
    <t>22.06.2022 15:57:38</t>
  </si>
  <si>
    <t>22.06.2022 15:57:40</t>
  </si>
  <si>
    <t>22.06.2022 15:57:41</t>
  </si>
  <si>
    <t>22.06.2022 15:57:43</t>
  </si>
  <si>
    <t>22.06.2022 15:57:44</t>
  </si>
  <si>
    <t>22.06.2022 15:57:46</t>
  </si>
  <si>
    <t>22.06.2022 15:57:47</t>
  </si>
  <si>
    <t>22.06.2022 15:57:50</t>
  </si>
  <si>
    <t>22.06.2022 15:57:52</t>
  </si>
  <si>
    <t>22.06.2022 15:57:53</t>
  </si>
  <si>
    <t>22.06.2022 15:57:55</t>
  </si>
  <si>
    <t>22.06.2022 15:57:56</t>
  </si>
  <si>
    <t>22.06.2022 15:58:08</t>
  </si>
  <si>
    <t>22.06.2022 15:58:10</t>
  </si>
  <si>
    <t>22.06.2022 15:58:11</t>
  </si>
  <si>
    <t>22.06.2022 15:58:13</t>
  </si>
  <si>
    <t>22.06.2022 15:58:20</t>
  </si>
  <si>
    <t>22.06.2022 15:58:22</t>
  </si>
  <si>
    <t>22.06.2022 15:58:25</t>
  </si>
  <si>
    <t>22.06.2022 15:58:26</t>
  </si>
  <si>
    <t>22.06.2022 15:58:38</t>
  </si>
  <si>
    <t>22.06.2022 15:58:40</t>
  </si>
  <si>
    <t>22.06.2022 15:58:41</t>
  </si>
  <si>
    <t>22.06.2022 15:58:50</t>
  </si>
  <si>
    <t>22.06.2022 15:58:52</t>
  </si>
  <si>
    <t>22.06.2022 15:59:05</t>
  </si>
  <si>
    <t>22.06.2022 15:59:07</t>
  </si>
  <si>
    <t>22.06.2022 15:59:08</t>
  </si>
  <si>
    <t>22.06.2022 15:59:10</t>
  </si>
  <si>
    <t>22.06.2022 15:59:28</t>
  </si>
  <si>
    <t>22.06.2022 15:59:29</t>
  </si>
  <si>
    <t>22.06.2022 15:59:31</t>
  </si>
  <si>
    <t>22.06.2022 15:59:32</t>
  </si>
  <si>
    <t>22.06.2022 15:59:35</t>
  </si>
  <si>
    <t>22.06.2022 15:59:37</t>
  </si>
  <si>
    <t>22.06.2022 15:59:38</t>
  </si>
  <si>
    <t>22.06.2022 15:59:42</t>
  </si>
  <si>
    <t>22.06.2022 15:59:44</t>
  </si>
  <si>
    <t>22.06.2022 15:59:45</t>
  </si>
  <si>
    <t>22.06.2022 15:59:48</t>
  </si>
  <si>
    <t>22.06.2022 15:59:52</t>
  </si>
  <si>
    <t>22.06.2022 15:59:53</t>
  </si>
  <si>
    <t>22.06.2022 15:59:54</t>
  </si>
  <si>
    <t>22.06.2022 16:00:31</t>
  </si>
  <si>
    <t>22.06.2022 16:00:32</t>
  </si>
  <si>
    <t>22.06.2022 16:00:33</t>
  </si>
  <si>
    <t>22.06.2022 16:00:35</t>
  </si>
  <si>
    <t>22.06.2022 16:01:16</t>
  </si>
  <si>
    <t>22.06.2022 16:01:17</t>
  </si>
  <si>
    <t>22.06.2022 16:01:18</t>
  </si>
  <si>
    <t>22.06.2022 16:01:20</t>
  </si>
  <si>
    <t>22.06.2022 16:01:21</t>
  </si>
  <si>
    <t>22.06.2022 16:01:23</t>
  </si>
  <si>
    <t>22.06.2022 16:01:26</t>
  </si>
  <si>
    <t>22.06.2022 16:01:28</t>
  </si>
  <si>
    <t>22.06.2022 16:01:29</t>
  </si>
  <si>
    <t>22.06.2022 16:01:31</t>
  </si>
  <si>
    <t>22.06.2022 16:02:09</t>
  </si>
  <si>
    <t>22.06.2022 16:02:12</t>
  </si>
  <si>
    <t>22.06.2022 16:02:14</t>
  </si>
  <si>
    <t>22.06.2022 16:02:15</t>
  </si>
  <si>
    <t>22.06.2022 16:03:39</t>
  </si>
  <si>
    <t>22.06.2022 16:03:41</t>
  </si>
  <si>
    <t>22.06.2022 16:03:42</t>
  </si>
  <si>
    <t>22.06.2022 16:03:49</t>
  </si>
  <si>
    <t>22.06.2022 16:03:50</t>
  </si>
  <si>
    <t>22.06.2022 16:03:51</t>
  </si>
  <si>
    <t>22.06.2022 16:04:36</t>
  </si>
  <si>
    <t>22.06.2022 16:04:38</t>
  </si>
  <si>
    <t>22.06.2022 16:04:40</t>
  </si>
  <si>
    <t>22.06.2022 16:04:41</t>
  </si>
  <si>
    <t>22.06.2022 16:04:42</t>
  </si>
  <si>
    <t>22.06.2022 16:04:44</t>
  </si>
  <si>
    <t>22.06.2022 16:04:45</t>
  </si>
  <si>
    <t>22.06.2022 16:04:47</t>
  </si>
  <si>
    <t>22.06.2022 16:04:53</t>
  </si>
  <si>
    <t>22.06.2022 16:04:55</t>
  </si>
  <si>
    <t>22.06.2022 16:04:58</t>
  </si>
  <si>
    <t>22.06.2022 16:04:59</t>
  </si>
  <si>
    <t>22.06.2022 16:05:02</t>
  </si>
  <si>
    <t>22.06.2022 16:05:03</t>
  </si>
  <si>
    <t>22.06.2022 16:05:05</t>
  </si>
  <si>
    <t>22.06.2022 16:05:54</t>
  </si>
  <si>
    <t>22.06.2022 16:05:56</t>
  </si>
  <si>
    <t>22.06.2022 16:05:57</t>
  </si>
  <si>
    <t>22.06.2022 16:05:59</t>
  </si>
  <si>
    <t>22.06.2022 16:06:32</t>
  </si>
  <si>
    <t>22.06.2022 16:06:33</t>
  </si>
  <si>
    <t>22.06.2022 16:06:35</t>
  </si>
  <si>
    <t>22.06.2022 16:06:36</t>
  </si>
  <si>
    <t>22.06.2022 16:06:45</t>
  </si>
  <si>
    <t>22.06.2022 16:06:47</t>
  </si>
  <si>
    <t>22.06.2022 16:06:49</t>
  </si>
  <si>
    <t>22.06.2022 16:06:50</t>
  </si>
  <si>
    <t>22.06.2022 16:06:53</t>
  </si>
  <si>
    <t>22.06.2022 16:06:55</t>
  </si>
  <si>
    <t>22.06.2022 16:07:01</t>
  </si>
  <si>
    <t>22.06.2022 16:07:02</t>
  </si>
  <si>
    <t>22.06.2022 16:07:03</t>
  </si>
  <si>
    <t>22.06.2022 16:07:42</t>
  </si>
  <si>
    <t>22.06.2022 16:07:44</t>
  </si>
  <si>
    <t>22.06.2022 16:07:45</t>
  </si>
  <si>
    <t>22.06.2022 16:07:47</t>
  </si>
  <si>
    <t>22.06.2022 16:07:49</t>
  </si>
  <si>
    <t>22.06.2022 16:08:02</t>
  </si>
  <si>
    <t>22.06.2022 16:08:03</t>
  </si>
  <si>
    <t>22.06.2022 16:08:05</t>
  </si>
  <si>
    <t>22.06.2022 16:08:49</t>
  </si>
  <si>
    <t>22.06.2022 16:08:50</t>
  </si>
  <si>
    <t>22.06.2022 16:08:52</t>
  </si>
  <si>
    <t>22.06.2022 16:08:53</t>
  </si>
  <si>
    <t>22.06.2022 16:08:55</t>
  </si>
  <si>
    <t>22.06.2022 16:08:56</t>
  </si>
  <si>
    <t>22.06.2022 16:08:57</t>
  </si>
  <si>
    <t>22.06.2022 16:08:59</t>
  </si>
  <si>
    <t>22.06.2022 16:09:00</t>
  </si>
  <si>
    <t>22.06.2022 16:09:02</t>
  </si>
  <si>
    <t>22.06.2022 16:09:03</t>
  </si>
  <si>
    <t>22.06.2022 16:09:05</t>
  </si>
  <si>
    <t>22.06.2022 16:09:06</t>
  </si>
  <si>
    <t>22.06.2022 16:09:08</t>
  </si>
  <si>
    <t>22.06.2022 16:09:09</t>
  </si>
  <si>
    <t>22.06.2022 16:09:11</t>
  </si>
  <si>
    <t>22.06.2022 16:09:12</t>
  </si>
  <si>
    <t>22.06.2022 16:09:39</t>
  </si>
  <si>
    <t>22.06.2022 16:09:41</t>
  </si>
  <si>
    <t>22.06.2022 16:09:42</t>
  </si>
  <si>
    <t>22.06.2022 16:09:44</t>
  </si>
  <si>
    <t>22.06.2022 16:09:45</t>
  </si>
  <si>
    <t>22.06.2022 16:09:47</t>
  </si>
  <si>
    <t>22.06.2022 16:10:23</t>
  </si>
  <si>
    <t>22.06.2022 16:10:24</t>
  </si>
  <si>
    <t>22.06.2022 16:10:26</t>
  </si>
  <si>
    <t>22.06.2022 16:10:27</t>
  </si>
  <si>
    <t>22.06.2022 16:10:29</t>
  </si>
  <si>
    <t>22.06.2022 16:10:32</t>
  </si>
  <si>
    <t>22.06.2022 16:10:33</t>
  </si>
  <si>
    <t>22.06.2022 16:10:35</t>
  </si>
  <si>
    <t>22.06.2022 16:10:36</t>
  </si>
  <si>
    <t>22.06.2022 16:10:38</t>
  </si>
  <si>
    <t>22.06.2022 16:10:39</t>
  </si>
  <si>
    <t>22.06.2022 16:10:59</t>
  </si>
  <si>
    <t>22.06.2022 16:11:00</t>
  </si>
  <si>
    <t>22.06.2022 16:11:02</t>
  </si>
  <si>
    <t>22.06.2022 16:11:03</t>
  </si>
  <si>
    <t>22.06.2022 16:11:05</t>
  </si>
  <si>
    <t>22.06.2022 16:12:26</t>
  </si>
  <si>
    <t>22.06.2022 16:12:27</t>
  </si>
  <si>
    <t>22.06.2022 16:12:35</t>
  </si>
  <si>
    <t>22.06.2022 16:12:36</t>
  </si>
  <si>
    <t>22.06.2022 16:12:44</t>
  </si>
  <si>
    <t>22.06.2022 16:12:45</t>
  </si>
  <si>
    <t>22.06.2022 16:12:47</t>
  </si>
  <si>
    <t>22.06.2022 16:12:48</t>
  </si>
  <si>
    <t>22.06.2022 16:12:50</t>
  </si>
  <si>
    <t>22.06.2022 16:12:57</t>
  </si>
  <si>
    <t>22.06.2022 16:12:59</t>
  </si>
  <si>
    <t>22.06.2022 16:13:00</t>
  </si>
  <si>
    <t>22.06.2022 16:13:02</t>
  </si>
  <si>
    <t>22.06.2022 16:13:06</t>
  </si>
  <si>
    <t>22.06.2022 16:13:08</t>
  </si>
  <si>
    <t>22.06.2022 16:13:09</t>
  </si>
  <si>
    <t>22.06.2022 16:13:18</t>
  </si>
  <si>
    <t>22.06.2022 16:13:20</t>
  </si>
  <si>
    <t>22.06.2022 16:13:21</t>
  </si>
  <si>
    <t>22.06.2022 16:13:23</t>
  </si>
  <si>
    <t>22.06.2022 16:13:24</t>
  </si>
  <si>
    <t>22.06.2022 16:13:26</t>
  </si>
  <si>
    <t>22.06.2022 16:13:27</t>
  </si>
  <si>
    <t>22.06.2022 16:13:30</t>
  </si>
  <si>
    <t>22.06.2022 16:13:32</t>
  </si>
  <si>
    <t>22.06.2022 16:13:33</t>
  </si>
  <si>
    <t>22.06.2022 16:13:35</t>
  </si>
  <si>
    <t>22.06.2022 16:13:45</t>
  </si>
  <si>
    <t>22.06.2022 16:13:47</t>
  </si>
  <si>
    <t>22.06.2022 16:13:48</t>
  </si>
  <si>
    <t>22.06.2022 16:14:11</t>
  </si>
  <si>
    <t>22.06.2022 16:14:12</t>
  </si>
  <si>
    <t>22.06.2022 16:14:14</t>
  </si>
  <si>
    <t>22.06.2022 16:14:18</t>
  </si>
  <si>
    <t>22.06.2022 16:14:20</t>
  </si>
  <si>
    <t>22.06.2022 16:14:21</t>
  </si>
  <si>
    <t>22.06.2022 16:14:22</t>
  </si>
  <si>
    <t>22.06.2022 16:14:26</t>
  </si>
  <si>
    <t>22.06.2022 16:14:27</t>
  </si>
  <si>
    <t>22.06.2022 16:14:29</t>
  </si>
  <si>
    <t>22.06.2022 16:14:30</t>
  </si>
  <si>
    <t>22.06.2022 16:14:39</t>
  </si>
  <si>
    <t>22.06.2022 16:14:40</t>
  </si>
  <si>
    <t>22.06.2022 16:14:42</t>
  </si>
  <si>
    <t>22.06.2022 16:14:43</t>
  </si>
  <si>
    <t>22.06.2022 16:14:52</t>
  </si>
  <si>
    <t>22.06.2022 16:14:54</t>
  </si>
  <si>
    <t>22.06.2022 16:14:55</t>
  </si>
  <si>
    <t>22.06.2022 16:14:57</t>
  </si>
  <si>
    <t>22.06.2022 16:15:00</t>
  </si>
  <si>
    <t>22.06.2022 16:15:01</t>
  </si>
  <si>
    <t>22.06.2022 16:15:03</t>
  </si>
  <si>
    <t>22.06.2022 16:15:04</t>
  </si>
  <si>
    <t>22.06.2022 16:15:06</t>
  </si>
  <si>
    <t>22.06.2022 16:15:08</t>
  </si>
  <si>
    <t>22.06.2022 16:15:09</t>
  </si>
  <si>
    <t>22.06.2022 16:15:10</t>
  </si>
  <si>
    <t>22.06.2022 16:15:17</t>
  </si>
  <si>
    <t>22.06.2022 16:15:18</t>
  </si>
  <si>
    <t>22.06.2022 16:15:19</t>
  </si>
  <si>
    <t>22.06.2022 16:15:21</t>
  </si>
  <si>
    <t>22.06.2022 16:15:25</t>
  </si>
  <si>
    <t>22.06.2022 16:15:27</t>
  </si>
  <si>
    <t>22.06.2022 16:15:29</t>
  </si>
  <si>
    <t>22.06.2022 16:15:30</t>
  </si>
  <si>
    <t>22.06.2022 16:15:31</t>
  </si>
  <si>
    <t>22.06.2022 16:15:33</t>
  </si>
  <si>
    <t>22.06.2022 16:15:34</t>
  </si>
  <si>
    <t>22.06.2022 16:15:36</t>
  </si>
  <si>
    <t>22.06.2022 16:15:37</t>
  </si>
  <si>
    <t>22.06.2022 16:15:39</t>
  </si>
  <si>
    <t>22.06.2022 16:15:45</t>
  </si>
  <si>
    <t>22.06.2022 16:15:46</t>
  </si>
  <si>
    <t>22.06.2022 16:15:48</t>
  </si>
  <si>
    <t>22.06.2022 16:16:17</t>
  </si>
  <si>
    <t>22.06.2022 16:16:19</t>
  </si>
  <si>
    <t>22.06.2022 16:16:21</t>
  </si>
  <si>
    <t>22.06.2022 16:16:22</t>
  </si>
  <si>
    <t>22.06.2022 16:16:24</t>
  </si>
  <si>
    <t>22.06.2022 16:16:25</t>
  </si>
  <si>
    <t>22.06.2022 16:16:42</t>
  </si>
  <si>
    <t>22.06.2022 16:16:43</t>
  </si>
  <si>
    <t>22.06.2022 16:16:45</t>
  </si>
  <si>
    <t>22.06.2022 16:17:00</t>
  </si>
  <si>
    <t>22.06.2022 16:17:02</t>
  </si>
  <si>
    <t>22.06.2022 16:17:03</t>
  </si>
  <si>
    <t>22.06.2022 16:17:04</t>
  </si>
  <si>
    <t>22.06.2022 16:17:58</t>
  </si>
  <si>
    <t>22.06.2022 16:18:00</t>
  </si>
  <si>
    <t>22.06.2022 16:18:01</t>
  </si>
  <si>
    <t>22.06.2022 16:18:03</t>
  </si>
  <si>
    <t>22.06.2022 16:18:04</t>
  </si>
  <si>
    <t>22.06.2022 16:18:06</t>
  </si>
  <si>
    <t>22.06.2022 16:18:07</t>
  </si>
  <si>
    <t>22.06.2022 16:18:09</t>
  </si>
  <si>
    <t>22.06.2022 16:18:11</t>
  </si>
  <si>
    <t>22.06.2022 16:18:12</t>
  </si>
  <si>
    <t>22.06.2022 16:18:13</t>
  </si>
  <si>
    <t>22.06.2022 16:18:17</t>
  </si>
  <si>
    <t>22.06.2022 16:18:18</t>
  </si>
  <si>
    <t>22.06.2022 16:18:20</t>
  </si>
  <si>
    <t>22.06.2022 16:18:21</t>
  </si>
  <si>
    <t>22.06.2022 16:18:32</t>
  </si>
  <si>
    <t>22.06.2022 16:18:33</t>
  </si>
  <si>
    <t>22.06.2022 16:18:37</t>
  </si>
  <si>
    <t>22.06.2022 16:18:39</t>
  </si>
  <si>
    <t>22.06.2022 16:18:40</t>
  </si>
  <si>
    <t>22.06.2022 16:18:42</t>
  </si>
  <si>
    <t>22.06.2022 16:18:45</t>
  </si>
  <si>
    <t>22.06.2022 16:18:47</t>
  </si>
  <si>
    <t>22.06.2022 16:18:48</t>
  </si>
  <si>
    <t>22.06.2022 16:19:03</t>
  </si>
  <si>
    <t>22.06.2022 16:19:04</t>
  </si>
  <si>
    <t>22.06.2022 16:19:06</t>
  </si>
  <si>
    <t>22.06.2022 16:19:07</t>
  </si>
  <si>
    <t>22.06.2022 16:19:09</t>
  </si>
  <si>
    <t>22.06.2022 16:19:10</t>
  </si>
  <si>
    <t>22.06.2022 16:19:12</t>
  </si>
  <si>
    <t>22.06.2022 16:19:13</t>
  </si>
  <si>
    <t>22.06.2022 16:19:18</t>
  </si>
  <si>
    <t>22.06.2022 16:19:20</t>
  </si>
  <si>
    <t>22.06.2022 16:19:21</t>
  </si>
  <si>
    <t>22.06.2022 16:20:00</t>
  </si>
  <si>
    <t>22.06.2022 16:20:02</t>
  </si>
  <si>
    <t>22.06.2022 16:20:03</t>
  </si>
  <si>
    <t>22.06.2022 16:20:04</t>
  </si>
  <si>
    <t>22.06.2022 16:20:06</t>
  </si>
  <si>
    <t>22.06.2022 16:20:07</t>
  </si>
  <si>
    <t>22.06.2022 16:20:09</t>
  </si>
  <si>
    <t>22.06.2022 16:21:36</t>
  </si>
  <si>
    <t>22.06.2022 16:21:38</t>
  </si>
  <si>
    <t>22.06.2022 16:21:39</t>
  </si>
  <si>
    <t>22.06.2022 16:21:41</t>
  </si>
  <si>
    <t>22.06.2022 16:22:17</t>
  </si>
  <si>
    <t>22.06.2022 16:22:18</t>
  </si>
  <si>
    <t>22.06.2022 16:22:20</t>
  </si>
  <si>
    <t>22.06.2022 16:22:27</t>
  </si>
  <si>
    <t>22.06.2022 16:22:28</t>
  </si>
  <si>
    <t>22.06.2022 16:22:30</t>
  </si>
  <si>
    <t>22.06.2022 16:22:39</t>
  </si>
  <si>
    <t>22.06.2022 16:22:40</t>
  </si>
  <si>
    <t>22.06.2022 16:22:42</t>
  </si>
  <si>
    <t>22.06.2022 16:22:43</t>
  </si>
  <si>
    <t>22.06.2022 16:22:45</t>
  </si>
  <si>
    <t>22.06.2022 16:22:46</t>
  </si>
  <si>
    <t>22.06.2022 16:22:48</t>
  </si>
  <si>
    <t>22.06.2022 16:22:49</t>
  </si>
  <si>
    <t>22.06.2022 16:22:51</t>
  </si>
  <si>
    <t>22.06.2022 16:22:52</t>
  </si>
  <si>
    <t>22.06.2022 16:23:00</t>
  </si>
  <si>
    <t>22.06.2022 16:23:03</t>
  </si>
  <si>
    <t>22.06.2022 16:23:05</t>
  </si>
  <si>
    <t>22.06.2022 16:23:11</t>
  </si>
  <si>
    <t>22.06.2022 16:23:12</t>
  </si>
  <si>
    <t>22.06.2022 16:23:13</t>
  </si>
  <si>
    <t>22.06.2022 16:23:15</t>
  </si>
  <si>
    <t>22.06.2022 16:24:23</t>
  </si>
  <si>
    <t>22.06.2022 16:24:25</t>
  </si>
  <si>
    <t>22.06.2022 16:24:26</t>
  </si>
  <si>
    <t>22.06.2022 16:24:28</t>
  </si>
  <si>
    <t>22.06.2022 16:24:29</t>
  </si>
  <si>
    <t>22.06.2022 16:25:02</t>
  </si>
  <si>
    <t>22.06.2022 16:25:04</t>
  </si>
  <si>
    <t>22.06.2022 16:25:05</t>
  </si>
  <si>
    <t>22.06.2022 16:25:07</t>
  </si>
  <si>
    <t>22.06.2022 16:25:17</t>
  </si>
  <si>
    <t>22.06.2022 16:25:19</t>
  </si>
  <si>
    <t>22.06.2022 16:25:20</t>
  </si>
  <si>
    <t>22.06.2022 16:25:26</t>
  </si>
  <si>
    <t>22.06.2022 16:25:28</t>
  </si>
  <si>
    <t>22.06.2022 16:26:51</t>
  </si>
  <si>
    <t>22.06.2022 16:26:52</t>
  </si>
  <si>
    <t>22.06.2022 16:26:53</t>
  </si>
  <si>
    <t>22.06.2022 16:26:55</t>
  </si>
  <si>
    <t>22.06.2022 16:27:56</t>
  </si>
  <si>
    <t>22.06.2022 16:27:58</t>
  </si>
  <si>
    <t>22.06.2022 16:27:59</t>
  </si>
  <si>
    <t>22.06.2022 16:28:01</t>
  </si>
  <si>
    <t>22.06.2022 16:28:02</t>
  </si>
  <si>
    <t>22.06.2022 16:28:13</t>
  </si>
  <si>
    <t>22.06.2022 16:28:14</t>
  </si>
  <si>
    <t>22.06.2022 16:28:16</t>
  </si>
  <si>
    <t>22.06.2022 16:28:17</t>
  </si>
  <si>
    <t>22.06.2022 16:28:30</t>
  </si>
  <si>
    <t>22.06.2022 16:28:31</t>
  </si>
  <si>
    <t>22.06.2022 16:28:32</t>
  </si>
  <si>
    <t>22.06.2022 16:28:34</t>
  </si>
  <si>
    <t>22.06.2022 16:29:00</t>
  </si>
  <si>
    <t>22.06.2022 16:29:01</t>
  </si>
  <si>
    <t>22.06.2022 16:29:02</t>
  </si>
  <si>
    <t>22.06.2022 16:29:04</t>
  </si>
  <si>
    <t>22.06.2022 16:29:05</t>
  </si>
  <si>
    <t>22.06.2022 16:29:07</t>
  </si>
  <si>
    <t>22.06.2022 16:29:08</t>
  </si>
  <si>
    <t>22.06.2022 16:29:39</t>
  </si>
  <si>
    <t>22.06.2022 16:29:40</t>
  </si>
  <si>
    <t>22.06.2022 16:29:41</t>
  </si>
  <si>
    <t>22.06.2022 16:29:43</t>
  </si>
  <si>
    <t>22.06.2022 16:29:45</t>
  </si>
  <si>
    <t>22.06.2022 16:29:46</t>
  </si>
  <si>
    <t>22.06.2022 16:29:47</t>
  </si>
  <si>
    <t>22.06.2022 16:29:49</t>
  </si>
  <si>
    <t>22.06.2022 16:29:51</t>
  </si>
  <si>
    <t>22.06.2022 16:30:04</t>
  </si>
  <si>
    <t>22.06.2022 16:30:05</t>
  </si>
  <si>
    <t>22.06.2022 16:30:07</t>
  </si>
  <si>
    <t>22.06.2022 16:30:09</t>
  </si>
  <si>
    <t>22.06.2022 16:30:16</t>
  </si>
  <si>
    <t>22.06.2022 16:30:18</t>
  </si>
  <si>
    <t>22.06.2022 16:30:19</t>
  </si>
  <si>
    <t>22.06.2022 16:30:20</t>
  </si>
  <si>
    <t>22.06.2022 16:30:45</t>
  </si>
  <si>
    <t>22.06.2022 16:30:46</t>
  </si>
  <si>
    <t>22.06.2022 16:30:49</t>
  </si>
  <si>
    <t>22.06.2022 16:31:18</t>
  </si>
  <si>
    <t>22.06.2022 16:31:19</t>
  </si>
  <si>
    <t>22.06.2022 16:31:21</t>
  </si>
  <si>
    <t>22.06.2022 16:31:22</t>
  </si>
  <si>
    <t>22.06.2022 16:31:24</t>
  </si>
  <si>
    <t>22.06.2022 16:31:31</t>
  </si>
  <si>
    <t>22.06.2022 16:31:32</t>
  </si>
  <si>
    <t>22.06.2022 16:31:34</t>
  </si>
  <si>
    <t>22.06.2022 16:31:36</t>
  </si>
  <si>
    <t>22.06.2022 16:31:37</t>
  </si>
  <si>
    <t>22.06.2022 16:31:38</t>
  </si>
  <si>
    <t>22.06.2022 16:31:40</t>
  </si>
  <si>
    <t>22.06.2022 16:31:41</t>
  </si>
  <si>
    <t>22.06.2022 16:31:43</t>
  </si>
  <si>
    <t>22.06.2022 16:31:44</t>
  </si>
  <si>
    <t>22.06.2022 16:31:47</t>
  </si>
  <si>
    <t>22.06.2022 16:31:50</t>
  </si>
  <si>
    <t>22.06.2022 16:31:52</t>
  </si>
  <si>
    <t>22.06.2022 16:31:53</t>
  </si>
  <si>
    <t>22.06.2022 16:31:55</t>
  </si>
  <si>
    <t>22.06.2022 16:31:56</t>
  </si>
  <si>
    <t>22.06.2022 16:32:16</t>
  </si>
  <si>
    <t>22.06.2022 16:32:17</t>
  </si>
  <si>
    <t>22.06.2022 16:32:19</t>
  </si>
  <si>
    <t>22.06.2022 16:32:20</t>
  </si>
  <si>
    <t>22.06.2022 16:32:40</t>
  </si>
  <si>
    <t>22.06.2022 16:32:41</t>
  </si>
  <si>
    <t>22.06.2022 16:32:43</t>
  </si>
  <si>
    <t>22.06.2022 16:32:44</t>
  </si>
  <si>
    <t>22.06.2022 16:32:46</t>
  </si>
  <si>
    <t>22.06.2022 16:32:47</t>
  </si>
  <si>
    <t>22.06.2022 16:33:31</t>
  </si>
  <si>
    <t>22.06.2022 16:33:32</t>
  </si>
  <si>
    <t>22.06.2022 16:33:34</t>
  </si>
  <si>
    <t>22.06.2022 16:33:35</t>
  </si>
  <si>
    <t>22.06.2022 16:33:37</t>
  </si>
  <si>
    <t>22.06.2022 16:33:40</t>
  </si>
  <si>
    <t>22.06.2022 16:33:41</t>
  </si>
  <si>
    <t>22.06.2022 16:33:43</t>
  </si>
  <si>
    <t>22.06.2022 16:33:46</t>
  </si>
  <si>
    <t>22.06.2022 16:33:47</t>
  </si>
  <si>
    <t>22.06.2022 16:33:49</t>
  </si>
  <si>
    <t>22.06.2022 16:33:56</t>
  </si>
  <si>
    <t>22.06.2022 16:33:57</t>
  </si>
  <si>
    <t>22.06.2022 16:33:59</t>
  </si>
  <si>
    <t>22.06.2022 16:34:02</t>
  </si>
  <si>
    <t>22.06.2022 16:34:11</t>
  </si>
  <si>
    <t>22.06.2022 16:34:12</t>
  </si>
  <si>
    <t>22.06.2022 16:34:14</t>
  </si>
  <si>
    <t>22.06.2022 16:34:20</t>
  </si>
  <si>
    <t>22.06.2022 16:34:21</t>
  </si>
  <si>
    <t>22.06.2022 16:34:23</t>
  </si>
  <si>
    <t>22.06.2022 16:34:24</t>
  </si>
  <si>
    <t>22.06.2022 16:34:26</t>
  </si>
  <si>
    <t>22.06.2022 16:34:27</t>
  </si>
  <si>
    <t>22.06.2022 16:34:50</t>
  </si>
  <si>
    <t>22.06.2022 16:34:51</t>
  </si>
  <si>
    <t>22.06.2022 16:34:53</t>
  </si>
  <si>
    <t>22.06.2022 16:34:54</t>
  </si>
  <si>
    <t>22.06.2022 16:36:32</t>
  </si>
  <si>
    <t>22.06.2022 16:36:33</t>
  </si>
  <si>
    <t>22.06.2022 16:36:35</t>
  </si>
  <si>
    <t>22.06.2022 16:36:36</t>
  </si>
  <si>
    <t>22.06.2022 16:37:20</t>
  </si>
  <si>
    <t>22.06.2022 16:37:48</t>
  </si>
  <si>
    <t>22.06.2022 16:37:50</t>
  </si>
  <si>
    <t>22.06.2022 16:37:51</t>
  </si>
  <si>
    <t>22.06.2022 16:38:03</t>
  </si>
  <si>
    <t>22.06.2022 16:38:05</t>
  </si>
  <si>
    <t>22.06.2022 16:38:06</t>
  </si>
  <si>
    <t>22.06.2022 16:38:15</t>
  </si>
  <si>
    <t>22.06.2022 16:38:17</t>
  </si>
  <si>
    <t>22.06.2022 16:38:18</t>
  </si>
  <si>
    <t>22.06.2022 16:38:40</t>
  </si>
  <si>
    <t>22.06.2022 16:38:41</t>
  </si>
  <si>
    <t>22.06.2022 16:38:43</t>
  </si>
  <si>
    <t>22.06.2022 16:38:44</t>
  </si>
  <si>
    <t>22.06.2022 16:38:45</t>
  </si>
  <si>
    <t>22.06.2022 16:38:55</t>
  </si>
  <si>
    <t>22.06.2022 16:38:56</t>
  </si>
  <si>
    <t>22.06.2022 16:38:58</t>
  </si>
  <si>
    <t>22.06.2022 16:38:59</t>
  </si>
  <si>
    <t>22.06.2022 16:39:01</t>
  </si>
  <si>
    <t>22.06.2022 16:39:02</t>
  </si>
  <si>
    <t>22.06.2022 16:39:03</t>
  </si>
  <si>
    <t>22.06.2022 16:39:05</t>
  </si>
  <si>
    <t>22.06.2022 16:39:16</t>
  </si>
  <si>
    <t>22.06.2022 16:39:17</t>
  </si>
  <si>
    <t>22.06.2022 16:39:18</t>
  </si>
  <si>
    <t>22.06.2022 16:39:20</t>
  </si>
  <si>
    <t>22.06.2022 16:39:31</t>
  </si>
  <si>
    <t>22.06.2022 16:39:32</t>
  </si>
  <si>
    <t>22.06.2022 16:39:34</t>
  </si>
  <si>
    <t>22.06.2022 16:39:35</t>
  </si>
  <si>
    <t>22.06.2022 16:39:36</t>
  </si>
  <si>
    <t>22.06.2022 16:40:01</t>
  </si>
  <si>
    <t>22.06.2022 16:40:14</t>
  </si>
  <si>
    <t>22.06.2022 16:40:16</t>
  </si>
  <si>
    <t>22.06.2022 16:40:17</t>
  </si>
  <si>
    <t>22.06.2022 16:40:22</t>
  </si>
  <si>
    <t>22.06.2022 16:40:23</t>
  </si>
  <si>
    <t>22.06.2022 16:40:24</t>
  </si>
  <si>
    <t>22.06.2022 16:40:26</t>
  </si>
  <si>
    <t>22.06.2022 16:40:37</t>
  </si>
  <si>
    <t>22.06.2022 16:40:38</t>
  </si>
  <si>
    <t>22.06.2022 16:40:39</t>
  </si>
  <si>
    <t>22.06.2022 16:40:41</t>
  </si>
  <si>
    <t>22.06.2022 16:40:43</t>
  </si>
  <si>
    <t>22.06.2022 16:40:44</t>
  </si>
  <si>
    <t>22.06.2022 16:40:45</t>
  </si>
  <si>
    <t>22.06.2022 16:40:47</t>
  </si>
  <si>
    <t>22.06.2022 16:41:40</t>
  </si>
  <si>
    <t>22.06.2022 16:41:41</t>
  </si>
  <si>
    <t>22.06.2022 16:41:43</t>
  </si>
  <si>
    <t>22.06.2022 16:41:44</t>
  </si>
  <si>
    <t>22.06.2022 16:41:46</t>
  </si>
  <si>
    <t>22.06.2022 16:41:47</t>
  </si>
  <si>
    <t>22.06.2022 16:41:49</t>
  </si>
  <si>
    <t>22.06.2022 16:42:16</t>
  </si>
  <si>
    <t>22.06.2022 16:42:17</t>
  </si>
  <si>
    <t>22.06.2022 16:42:19</t>
  </si>
  <si>
    <t>22.06.2022 16:42:20</t>
  </si>
  <si>
    <t>22.06.2022 16:42:21</t>
  </si>
  <si>
    <t>22.06.2022 16:42:26</t>
  </si>
  <si>
    <t>22.06.2022 16:42:27</t>
  </si>
  <si>
    <t>22.06.2022 16:42:29</t>
  </si>
  <si>
    <t>22.06.2022 16:43:26</t>
  </si>
  <si>
    <t>22.06.2022 16:43:29</t>
  </si>
  <si>
    <t>22.06.2022 16:43:43</t>
  </si>
  <si>
    <t>22.06.2022 16:43:44</t>
  </si>
  <si>
    <t>22.06.2022 16:43:45</t>
  </si>
  <si>
    <t>22.06.2022 16:43:47</t>
  </si>
  <si>
    <t>22.06.2022 16:43:50</t>
  </si>
  <si>
    <t>22.06.2022 16:43:51</t>
  </si>
  <si>
    <t>22.06.2022 16:43:53</t>
  </si>
  <si>
    <t>22.06.2022 16:44:27</t>
  </si>
  <si>
    <t>22.06.2022 16:44:29</t>
  </si>
  <si>
    <t>22.06.2022 16:44:30</t>
  </si>
  <si>
    <t>22.06.2022 16:44:32</t>
  </si>
  <si>
    <t>22.06.2022 16:44:36</t>
  </si>
  <si>
    <t>22.06.2022 16:44:38</t>
  </si>
  <si>
    <t>22.06.2022 16:44:39</t>
  </si>
  <si>
    <t>22.06.2022 16:44:53</t>
  </si>
  <si>
    <t>22.06.2022 16:44:56</t>
  </si>
  <si>
    <t>22.06.2022 16:44:57</t>
  </si>
  <si>
    <t>22.06.2022 16:44:59</t>
  </si>
  <si>
    <t>22.06.2022 16:45:00</t>
  </si>
  <si>
    <t>22.06.2022 16:45:02</t>
  </si>
  <si>
    <t>22.06.2022 16:45:18</t>
  </si>
  <si>
    <t>22.06.2022 16:45:20</t>
  </si>
  <si>
    <t>22.06.2022 16:45:21</t>
  </si>
  <si>
    <t>22.06.2022 16:45:23</t>
  </si>
  <si>
    <t>22.06.2022 16:45:33</t>
  </si>
  <si>
    <t>22.06.2022 16:45:36</t>
  </si>
  <si>
    <t>22.06.2022 16:45:38</t>
  </si>
  <si>
    <t>22.06.2022 16:45:39</t>
  </si>
  <si>
    <t>22.06.2022 16:46:15</t>
  </si>
  <si>
    <t>22.06.2022 16:46:17</t>
  </si>
  <si>
    <t>22.06.2022 16:46:18</t>
  </si>
  <si>
    <t>22.06.2022 16:46:27</t>
  </si>
  <si>
    <t>22.06.2022 16:46:29</t>
  </si>
  <si>
    <t>22.06.2022 16:46:30</t>
  </si>
  <si>
    <t>22.06.2022 16:46:32</t>
  </si>
  <si>
    <t>22.06.2022 16:46:45</t>
  </si>
  <si>
    <t>22.06.2022 16:46:47</t>
  </si>
  <si>
    <t>22.06.2022 16:46:48</t>
  </si>
  <si>
    <t>22.06.2022 16:47:26</t>
  </si>
  <si>
    <t>22.06.2022 16:47:29</t>
  </si>
  <si>
    <t>22.06.2022 16:47:30</t>
  </si>
  <si>
    <t>22.06.2022 16:47:32</t>
  </si>
  <si>
    <t>22.06.2022 16:47:33</t>
  </si>
  <si>
    <t>22.06.2022 16:47:35</t>
  </si>
  <si>
    <t>22.06.2022 16:47:36</t>
  </si>
  <si>
    <t>22.06.2022 16:47:38</t>
  </si>
  <si>
    <t>22.06.2022 16:47:39</t>
  </si>
  <si>
    <t>22.06.2022 16:47:41</t>
  </si>
  <si>
    <t>22.06.2022 16:47:42</t>
  </si>
  <si>
    <t>22.06.2022 16:47:44</t>
  </si>
  <si>
    <t>22.06.2022 16:47:45</t>
  </si>
  <si>
    <t>22.06.2022 16:47:47</t>
  </si>
  <si>
    <t>22.06.2022 16:47:48</t>
  </si>
  <si>
    <t>22.06.2022 16:47:50</t>
  </si>
  <si>
    <t>22.06.2022 16:47:51</t>
  </si>
  <si>
    <t>22.06.2022 16:47:53</t>
  </si>
  <si>
    <t>22.06.2022 16:47:54</t>
  </si>
  <si>
    <t>22.06.2022 16:47:56</t>
  </si>
  <si>
    <t>22.06.2022 16:47:57</t>
  </si>
  <si>
    <t>22.06.2022 16:47:59</t>
  </si>
  <si>
    <t>22.06.2022 16:48:00</t>
  </si>
  <si>
    <t>22.06.2022 16:48:05</t>
  </si>
  <si>
    <t>22.06.2022 16:48:06</t>
  </si>
  <si>
    <t>22.06.2022 16:48:08</t>
  </si>
  <si>
    <t>22.06.2022 16:48:09</t>
  </si>
  <si>
    <t>22.06.2022 16:48:23</t>
  </si>
  <si>
    <t>22.06.2022 16:48:24</t>
  </si>
  <si>
    <t>22.06.2022 16:48:26</t>
  </si>
  <si>
    <t>22.06.2022 16:48:27</t>
  </si>
  <si>
    <t>22.06.2022 16:48:29</t>
  </si>
  <si>
    <t>22.06.2022 16:48:30</t>
  </si>
  <si>
    <t>22.06.2022 16:48:32</t>
  </si>
  <si>
    <t>22.06.2022 16:48:33</t>
  </si>
  <si>
    <t>22.06.2022 16:48:47</t>
  </si>
  <si>
    <t>22.06.2022 16:48:50</t>
  </si>
  <si>
    <t>22.06.2022 16:48:51</t>
  </si>
  <si>
    <t>22.06.2022 16:48:59</t>
  </si>
  <si>
    <t>22.06.2022 16:49:00</t>
  </si>
  <si>
    <t>22.06.2022 16:49:02</t>
  </si>
  <si>
    <t>22.06.2022 16:49:41</t>
  </si>
  <si>
    <t>22.06.2022 16:49:42</t>
  </si>
  <si>
    <t>22.06.2022 16:49:44</t>
  </si>
  <si>
    <t>22.06.2022 16:49:45</t>
  </si>
  <si>
    <t>22.06.2022 16:49:50</t>
  </si>
  <si>
    <t>22.06.2022 16:49:51</t>
  </si>
  <si>
    <t>22.06.2022 16:49:53</t>
  </si>
  <si>
    <t>22.06.2022 16:50:27</t>
  </si>
  <si>
    <t>22.06.2022 16:50:30</t>
  </si>
  <si>
    <t>22.06.2022 16:50:32</t>
  </si>
  <si>
    <t>22.06.2022 16:50:45</t>
  </si>
  <si>
    <t>22.06.2022 16:50:47</t>
  </si>
  <si>
    <t>22.06.2022 16:50:48</t>
  </si>
  <si>
    <t>22.06.2022 16:50:51</t>
  </si>
  <si>
    <t>22.06.2022 16:50:53</t>
  </si>
  <si>
    <t>22.06.2022 16:50:54</t>
  </si>
  <si>
    <t>22.06.2022 16:50:56</t>
  </si>
  <si>
    <t>22.06.2022 16:51:35</t>
  </si>
  <si>
    <t>22.06.2022 16:51:36</t>
  </si>
  <si>
    <t>22.06.2022 16:51:38</t>
  </si>
  <si>
    <t>22.06.2022 16:51:39</t>
  </si>
  <si>
    <t>22.06.2022 16:52:06</t>
  </si>
  <si>
    <t>22.06.2022 16:52:17</t>
  </si>
  <si>
    <t>22.06.2022 16:52:18</t>
  </si>
  <si>
    <t>22.06.2022 16:52:26</t>
  </si>
  <si>
    <t>22.06.2022 16:52:27</t>
  </si>
  <si>
    <t>22.06.2022 16:52:29</t>
  </si>
  <si>
    <t>22.06.2022 16:52:30</t>
  </si>
  <si>
    <t>22.06.2022 16:53:08</t>
  </si>
  <si>
    <t>22.06.2022 16:53:09</t>
  </si>
  <si>
    <t>22.06.2022 16:53:11</t>
  </si>
  <si>
    <t>22.06.2022 16:53:12</t>
  </si>
  <si>
    <t>22.06.2022 16:53:14</t>
  </si>
  <si>
    <t>22.06.2022 16:53:15</t>
  </si>
  <si>
    <t>22.06.2022 16:53:17</t>
  </si>
  <si>
    <t>22.06.2022 16:53:18</t>
  </si>
  <si>
    <t>22.06.2022 16:53:20</t>
  </si>
  <si>
    <t>22.06.2022 16:53:21</t>
  </si>
  <si>
    <t>22.06.2022 16:53:23</t>
  </si>
  <si>
    <t>22.06.2022 16:53:24</t>
  </si>
  <si>
    <t>22.06.2022 16:53:26</t>
  </si>
  <si>
    <t>22.06.2022 16:53:27</t>
  </si>
  <si>
    <t>22.06.2022 16:53:30</t>
  </si>
  <si>
    <t>22.06.2022 16:53:32</t>
  </si>
  <si>
    <t>22.06.2022 16:53:33</t>
  </si>
  <si>
    <t>22.06.2022 16:53:35</t>
  </si>
  <si>
    <t>22.06.2022 16:53:36</t>
  </si>
  <si>
    <t>22.06.2022 16:53:38</t>
  </si>
  <si>
    <t>22.06.2022 16:53:39</t>
  </si>
  <si>
    <t>22.06.2022 16:53:41</t>
  </si>
  <si>
    <t>22.06.2022 16:53:44</t>
  </si>
  <si>
    <t>22.06.2022 16:53:45</t>
  </si>
  <si>
    <t>22.06.2022 16:53:47</t>
  </si>
  <si>
    <t>22.06.2022 16:53:50</t>
  </si>
  <si>
    <t>22.06.2022 16:53:51</t>
  </si>
  <si>
    <t>22.06.2022 16:53:53</t>
  </si>
  <si>
    <t>22.06.2022 16:53:54</t>
  </si>
  <si>
    <t>22.06.2022 16:53:56</t>
  </si>
  <si>
    <t>22.06.2022 16:53:57</t>
  </si>
  <si>
    <t>22.06.2022 16:53:59</t>
  </si>
  <si>
    <t>22.06.2022 16:54:00</t>
  </si>
  <si>
    <t>22.06.2022 16:54:03</t>
  </si>
  <si>
    <t>22.06.2022 16:54:05</t>
  </si>
  <si>
    <t>22.06.2022 16:54:06</t>
  </si>
  <si>
    <t>22.06.2022 16:54:08</t>
  </si>
  <si>
    <t>22.06.2022 16:54:09</t>
  </si>
  <si>
    <t>22.06.2022 16:54:11</t>
  </si>
  <si>
    <t>22.06.2022 16:54:12</t>
  </si>
  <si>
    <t>22.06.2022 16:54:14</t>
  </si>
  <si>
    <t>22.06.2022 16:54:15</t>
  </si>
  <si>
    <t>22.06.2022 16:54:17</t>
  </si>
  <si>
    <t>22.06.2022 16:54:18</t>
  </si>
  <si>
    <t>22.06.2022 16:54:20</t>
  </si>
  <si>
    <t>22.06.2022 16:54:21</t>
  </si>
  <si>
    <t>22.06.2022 16:54:54</t>
  </si>
  <si>
    <t>22.06.2022 16:54:55</t>
  </si>
  <si>
    <t>22.06.2022 16:54:57</t>
  </si>
  <si>
    <t>22.06.2022 16:55:08</t>
  </si>
  <si>
    <t>22.06.2022 16:55:09</t>
  </si>
  <si>
    <t>22.06.2022 16:55:19</t>
  </si>
  <si>
    <t>22.06.2022 16:55:22</t>
  </si>
  <si>
    <t>22.06.2022 16:55:24</t>
  </si>
  <si>
    <t>22.06.2022 16:55:48</t>
  </si>
  <si>
    <t>22.06.2022 16:55:52</t>
  </si>
  <si>
    <t>22.06.2022 16:55:54</t>
  </si>
  <si>
    <t>22.06.2022 16:55:55</t>
  </si>
  <si>
    <t>22.06.2022 16:55:57</t>
  </si>
  <si>
    <t>22.06.2022 16:56:04</t>
  </si>
  <si>
    <t>22.06.2022 16:56:06</t>
  </si>
  <si>
    <t>22.06.2022 16:56:07</t>
  </si>
  <si>
    <t>22.06.2022 16:56:09</t>
  </si>
  <si>
    <t>22.06.2022 16:56:10</t>
  </si>
  <si>
    <t>22.06.2022 16:56:43</t>
  </si>
  <si>
    <t>22.06.2022 16:56:45</t>
  </si>
  <si>
    <t>22.06.2022 16:56:46</t>
  </si>
  <si>
    <t>22.06.2022 16:56:48</t>
  </si>
  <si>
    <t>22.06.2022 16:56:49</t>
  </si>
  <si>
    <t>22.06.2022 16:56:51</t>
  </si>
  <si>
    <t>22.06.2022 16:56:58</t>
  </si>
  <si>
    <t>22.06.2022 16:57:00</t>
  </si>
  <si>
    <t>22.06.2022 16:57:01</t>
  </si>
  <si>
    <t>22.06.2022 16:57:03</t>
  </si>
  <si>
    <t>22.06.2022 16:57:34</t>
  </si>
  <si>
    <t>22.06.2022 16:57:36</t>
  </si>
  <si>
    <t>22.06.2022 16:57:37</t>
  </si>
  <si>
    <t>22.06.2022 16:57:39</t>
  </si>
  <si>
    <t>22.06.2022 16:57:48</t>
  </si>
  <si>
    <t>22.06.2022 16:57:57</t>
  </si>
  <si>
    <t>22.06.2022 16:57:58</t>
  </si>
  <si>
    <t>22.06.2022 16:58:01</t>
  </si>
  <si>
    <t>22.06.2022 16:58:03</t>
  </si>
  <si>
    <t>22.06.2022 16:58:12</t>
  </si>
  <si>
    <t>22.06.2022 16:58:13</t>
  </si>
  <si>
    <t>22.06.2022 16:58:15</t>
  </si>
  <si>
    <t>22.06.2022 16:58:18</t>
  </si>
  <si>
    <t>22.06.2022 16:58:19</t>
  </si>
  <si>
    <t>22.06.2022 16:58:21</t>
  </si>
  <si>
    <t>22.06.2022 16:58:22</t>
  </si>
  <si>
    <t>22.06.2022 16:58:43</t>
  </si>
  <si>
    <t>22.06.2022 16:58:45</t>
  </si>
  <si>
    <t>22.06.2022 16:58:46</t>
  </si>
  <si>
    <t>22.06.2022 16:58:49</t>
  </si>
  <si>
    <t>22.06.2022 16:58:50</t>
  </si>
  <si>
    <t>22.06.2022 16:58:52</t>
  </si>
  <si>
    <t>22.06.2022 16:58:53</t>
  </si>
  <si>
    <t>22.06.2022 16:58:58</t>
  </si>
  <si>
    <t>22.06.2022 16:58:59</t>
  </si>
  <si>
    <t>22.06.2022 16:59:01</t>
  </si>
  <si>
    <t>22.06.2022 17:00:02</t>
  </si>
  <si>
    <t>22.06.2022 17:00:04</t>
  </si>
  <si>
    <t>22.06.2022 17:00:05</t>
  </si>
  <si>
    <t>22.06.2022 17:00:07</t>
  </si>
  <si>
    <t>22.06.2022 17:00:08</t>
  </si>
  <si>
    <t>22.06.2022 17:00:10</t>
  </si>
  <si>
    <t>22.06.2022 17:00:11</t>
  </si>
  <si>
    <t>22.06.2022 17:00:25</t>
  </si>
  <si>
    <t>22.06.2022 17:00:27</t>
  </si>
  <si>
    <t>22.06.2022 17:00:28</t>
  </si>
  <si>
    <t>22.06.2022 17:00:29</t>
  </si>
  <si>
    <t>22.06.2022 17:00:35</t>
  </si>
  <si>
    <t>22.06.2022 17:00:37</t>
  </si>
  <si>
    <t>22.06.2022 17:01:17</t>
  </si>
  <si>
    <t>22.06.2022 17:01:19</t>
  </si>
  <si>
    <t>22.06.2022 17:01:20</t>
  </si>
  <si>
    <t>22.06.2022 17:01:22</t>
  </si>
  <si>
    <t>22.06.2022 17:01:23</t>
  </si>
  <si>
    <t>22.06.2022 17:01:35</t>
  </si>
  <si>
    <t>22.06.2022 17:01:37</t>
  </si>
  <si>
    <t>22.06.2022 17:01:38</t>
  </si>
  <si>
    <t>22.06.2022 17:01:40</t>
  </si>
  <si>
    <t>22.06.2022 17:01:41</t>
  </si>
  <si>
    <t>22.06.2022 17:01:43</t>
  </si>
  <si>
    <t>22.06.2022 17:01:44</t>
  </si>
  <si>
    <t>22.06.2022 17:01:46</t>
  </si>
  <si>
    <t>22.06.2022 17:01:47</t>
  </si>
  <si>
    <t>22.06.2022 17:01:56</t>
  </si>
  <si>
    <t>22.06.2022 17:01:58</t>
  </si>
  <si>
    <t>22.06.2022 17:01:59</t>
  </si>
  <si>
    <t>22.06.2022 17:02:01</t>
  </si>
  <si>
    <t>22.06.2022 17:02:02</t>
  </si>
  <si>
    <t>22.06.2022 17:02:16</t>
  </si>
  <si>
    <t>22.06.2022 17:02:18</t>
  </si>
  <si>
    <t>22.06.2022 17:02:19</t>
  </si>
  <si>
    <t>22.06.2022 17:02:20</t>
  </si>
  <si>
    <t>22.06.2022 17:02:35</t>
  </si>
  <si>
    <t>22.06.2022 17:02:37</t>
  </si>
  <si>
    <t>22.06.2022 17:02:38</t>
  </si>
  <si>
    <t>22.06.2022 17:02:40</t>
  </si>
  <si>
    <t>22.06.2022 17:02:43</t>
  </si>
  <si>
    <t>22.06.2022 17:02:45</t>
  </si>
  <si>
    <t>22.06.2022 17:02:46</t>
  </si>
  <si>
    <t>22.06.2022 17:02:48</t>
  </si>
  <si>
    <t>22.06.2022 17:03:00</t>
  </si>
  <si>
    <t>22.06.2022 17:03:01</t>
  </si>
  <si>
    <t>22.06.2022 17:03:03</t>
  </si>
  <si>
    <t>22.06.2022 17:03:04</t>
  </si>
  <si>
    <t>22.06.2022 17:03:06</t>
  </si>
  <si>
    <t>22.06.2022 17:03:10</t>
  </si>
  <si>
    <t>22.06.2022 17:03:11</t>
  </si>
  <si>
    <t>22.06.2022 17:03:13</t>
  </si>
  <si>
    <t>22.06.2022 17:03:15</t>
  </si>
  <si>
    <t>22.06.2022 17:03:16</t>
  </si>
  <si>
    <t>22.06.2022 17:03:19</t>
  </si>
  <si>
    <t>22.06.2022 17:03:21</t>
  </si>
  <si>
    <t>22.06.2022 17:03:22</t>
  </si>
  <si>
    <t>22.06.2022 17:03:24</t>
  </si>
  <si>
    <t>22.06.2022 17:03:25</t>
  </si>
  <si>
    <t>22.06.2022 17:03:34</t>
  </si>
  <si>
    <t>22.06.2022 17:03:37</t>
  </si>
  <si>
    <t>22.06.2022 17:03:39</t>
  </si>
  <si>
    <t>22.06.2022 17:03:40</t>
  </si>
  <si>
    <t>22.06.2022 17:03:42</t>
  </si>
  <si>
    <t>22.06.2022 17:03:45</t>
  </si>
  <si>
    <t>22.06.2022 17:03:46</t>
  </si>
  <si>
    <t>22.06.2022 17:03:48</t>
  </si>
  <si>
    <t>22.06.2022 17:03:49</t>
  </si>
  <si>
    <t>22.06.2022 17:03:51</t>
  </si>
  <si>
    <t>22.06.2022 17:03:52</t>
  </si>
  <si>
    <t>22.06.2022 17:03:54</t>
  </si>
  <si>
    <t>22.06.2022 17:03:55</t>
  </si>
  <si>
    <t>22.06.2022 17:04:04</t>
  </si>
  <si>
    <t>22.06.2022 17:04:06</t>
  </si>
  <si>
    <t>22.06.2022 17:04:07</t>
  </si>
  <si>
    <t>22.06.2022 17:04:09</t>
  </si>
  <si>
    <t>22.06.2022 17:04:12</t>
  </si>
  <si>
    <t>22.06.2022 17:04:13</t>
  </si>
  <si>
    <t>22.06.2022 17:04:15</t>
  </si>
  <si>
    <t>22.06.2022 17:04:28</t>
  </si>
  <si>
    <t>22.06.2022 17:04:29</t>
  </si>
  <si>
    <t>22.06.2022 17:04:31</t>
  </si>
  <si>
    <t>22.06.2022 17:05:01</t>
  </si>
  <si>
    <t>22.06.2022 17:05:02</t>
  </si>
  <si>
    <t>22.06.2022 17:05:04</t>
  </si>
  <si>
    <t>22.06.2022 17:05:05</t>
  </si>
  <si>
    <t>22.06.2022 17:05:07</t>
  </si>
  <si>
    <t>22.06.2022 17:05:08</t>
  </si>
  <si>
    <t>22.06.2022 17:05:10</t>
  </si>
  <si>
    <t>22.06.2022 17:05:19</t>
  </si>
  <si>
    <t>22.06.2022 17:05:20</t>
  </si>
  <si>
    <t>22.06.2022 17:05:22</t>
  </si>
  <si>
    <t>22.06.2022 17:05:23</t>
  </si>
  <si>
    <t>22.06.2022 17:05:25</t>
  </si>
  <si>
    <t>22.06.2022 17:05:26</t>
  </si>
  <si>
    <t>22.06.2022 17:05:56</t>
  </si>
  <si>
    <t>22.06.2022 17:05:59</t>
  </si>
  <si>
    <t>22.06.2022 17:06:01</t>
  </si>
  <si>
    <t>22.06.2022 17:06:07</t>
  </si>
  <si>
    <t>22.06.2022 17:06:08</t>
  </si>
  <si>
    <t>22.06.2022 17:06:10</t>
  </si>
  <si>
    <t>22.06.2022 17:06:26</t>
  </si>
  <si>
    <t>22.06.2022 17:06:28</t>
  </si>
  <si>
    <t>22.06.2022 17:06:29</t>
  </si>
  <si>
    <t>22.06.2022 17:06:47</t>
  </si>
  <si>
    <t>22.06.2022 17:06:49</t>
  </si>
  <si>
    <t>22.06.2022 17:06:50</t>
  </si>
  <si>
    <t>22.06.2022 17:06:52</t>
  </si>
  <si>
    <t>22.06.2022 17:07:16</t>
  </si>
  <si>
    <t>22.06.2022 17:07:19</t>
  </si>
  <si>
    <t>22.06.2022 17:07:20</t>
  </si>
  <si>
    <t>22.06.2022 17:07:22</t>
  </si>
  <si>
    <t>22.06.2022 17:07:23</t>
  </si>
  <si>
    <t>22.06.2022 17:07:25</t>
  </si>
  <si>
    <t>22.06.2022 17:07:26</t>
  </si>
  <si>
    <t>22.06.2022 17:07:28</t>
  </si>
  <si>
    <t>22.06.2022 17:07:29</t>
  </si>
  <si>
    <t>22.06.2022 17:07:31</t>
  </si>
  <si>
    <t>22.06.2022 17:07:32</t>
  </si>
  <si>
    <t>22.06.2022 17:07:34</t>
  </si>
  <si>
    <t>22.06.2022 17:07:35</t>
  </si>
  <si>
    <t>22.06.2022 17:07:37</t>
  </si>
  <si>
    <t>22.06.2022 17:07:38</t>
  </si>
  <si>
    <t>22.06.2022 17:07:40</t>
  </si>
  <si>
    <t>22.06.2022 17:07:41</t>
  </si>
  <si>
    <t>22.06.2022 17:07:43</t>
  </si>
  <si>
    <t>22.06.2022 17:07:47</t>
  </si>
  <si>
    <t>22.06.2022 17:07:49</t>
  </si>
  <si>
    <t>22.06.2022 17:07:50</t>
  </si>
  <si>
    <t>22.06.2022 17:07:52</t>
  </si>
  <si>
    <t>22.06.2022 17:08:07</t>
  </si>
  <si>
    <t>22.06.2022 17:08:08</t>
  </si>
  <si>
    <t>22.06.2022 17:08:10</t>
  </si>
  <si>
    <t>22.06.2022 17:08:11</t>
  </si>
  <si>
    <t>22.06.2022 17:08:13</t>
  </si>
  <si>
    <t>22.06.2022 17:08:37</t>
  </si>
  <si>
    <t>22.06.2022 17:08:38</t>
  </si>
  <si>
    <t>22.06.2022 17:08:40</t>
  </si>
  <si>
    <t>22.06.2022 17:08:41</t>
  </si>
  <si>
    <t>22.06.2022 17:08:44</t>
  </si>
  <si>
    <t>22.06.2022 17:08:46</t>
  </si>
  <si>
    <t>22.06.2022 17:08:47</t>
  </si>
  <si>
    <t>22.06.2022 17:08:49</t>
  </si>
  <si>
    <t>22.06.2022 17:08:52</t>
  </si>
  <si>
    <t>22.06.2022 17:08:53</t>
  </si>
  <si>
    <t>22.06.2022 17:08:55</t>
  </si>
  <si>
    <t>22.06.2022 17:08:56</t>
  </si>
  <si>
    <t>22.06.2022 17:08:58</t>
  </si>
  <si>
    <t>22.06.2022 17:08:59</t>
  </si>
  <si>
    <t>22.06.2022 17:09:01</t>
  </si>
  <si>
    <t>22.06.2022 17:09:04</t>
  </si>
  <si>
    <t>22.06.2022 17:09:05</t>
  </si>
  <si>
    <t>22.06.2022 17:09:08</t>
  </si>
  <si>
    <t>22.06.2022 17:09:10</t>
  </si>
  <si>
    <t>22.06.2022 17:09:11</t>
  </si>
  <si>
    <t>22.06.2022 17:09:14</t>
  </si>
  <si>
    <t>22.06.2022 17:09:16</t>
  </si>
  <si>
    <t>22.06.2022 17:09:17</t>
  </si>
  <si>
    <t>22.06.2022 17:09:19</t>
  </si>
  <si>
    <t>22.06.2022 17:09:20</t>
  </si>
  <si>
    <t>22.06.2022 17:09:22</t>
  </si>
  <si>
    <t>22.06.2022 17:09:25</t>
  </si>
  <si>
    <t>22.06.2022 17:09:26</t>
  </si>
  <si>
    <t>22.06.2022 17:09:28</t>
  </si>
  <si>
    <t>22.06.2022 17:09:29</t>
  </si>
  <si>
    <t>22.06.2022 17:11:17</t>
  </si>
  <si>
    <t>22.06.2022 17:11:18</t>
  </si>
  <si>
    <t>22.06.2022 17:11:20</t>
  </si>
  <si>
    <t>22.06.2022 17:11:21</t>
  </si>
  <si>
    <t>22.06.2022 17:11:28</t>
  </si>
  <si>
    <t>22.06.2022 17:11:29</t>
  </si>
  <si>
    <t>22.06.2022 17:11:31</t>
  </si>
  <si>
    <t>22.06.2022 17:11:32</t>
  </si>
  <si>
    <t>22.06.2022 17:11:33</t>
  </si>
  <si>
    <t>22.06.2022 17:11:35</t>
  </si>
  <si>
    <t>22.06.2022 17:11:43</t>
  </si>
  <si>
    <t>22.06.2022 17:11:44</t>
  </si>
  <si>
    <t>22.06.2022 17:11:46</t>
  </si>
  <si>
    <t>22.06.2022 17:11:47</t>
  </si>
  <si>
    <t>22.06.2022 17:11:48</t>
  </si>
  <si>
    <t>22.06.2022 17:11:52</t>
  </si>
  <si>
    <t>22.06.2022 17:11:53</t>
  </si>
  <si>
    <t>22.06.2022 17:11:54</t>
  </si>
  <si>
    <t>22.06.2022 17:11:56</t>
  </si>
  <si>
    <t>22.06.2022 17:11:58</t>
  </si>
  <si>
    <t>22.06.2022 17:11:59</t>
  </si>
  <si>
    <t>22.06.2022 17:12:00</t>
  </si>
  <si>
    <t>22.06.2022 17:12:03</t>
  </si>
  <si>
    <t>22.06.2022 17:12:05</t>
  </si>
  <si>
    <t>22.06.2022 17:12:07</t>
  </si>
  <si>
    <t>22.06.2022 17:12:08</t>
  </si>
  <si>
    <t>22.06.2022 17:12:10</t>
  </si>
  <si>
    <t>22.06.2022 17:12:11</t>
  </si>
  <si>
    <t>22.06.2022 17:12:13</t>
  </si>
  <si>
    <t>22.06.2022 17:12:47</t>
  </si>
  <si>
    <t>22.06.2022 17:12:48</t>
  </si>
  <si>
    <t>22.06.2022 17:12:50</t>
  </si>
  <si>
    <t>22.06.2022 17:12:56</t>
  </si>
  <si>
    <t>22.06.2022 17:12:57</t>
  </si>
  <si>
    <t>22.06.2022 17:12:59</t>
  </si>
  <si>
    <t>22.06.2022 17:13:00</t>
  </si>
  <si>
    <t>22.06.2022 17:13:02</t>
  </si>
  <si>
    <t>22.06.2022 17:13:46</t>
  </si>
  <si>
    <t>22.06.2022 17:13:48</t>
  </si>
  <si>
    <t>22.06.2022 17:13:50</t>
  </si>
  <si>
    <t>22.06.2022 17:13:51</t>
  </si>
  <si>
    <t>22.06.2022 17:13:58</t>
  </si>
  <si>
    <t>22.06.2022 17:13:59</t>
  </si>
  <si>
    <t>22.06.2022 17:14:00</t>
  </si>
  <si>
    <t>22.06.2022 17:14:02</t>
  </si>
  <si>
    <t>22.06.2022 17:14:08</t>
  </si>
  <si>
    <t>22.06.2022 17:14:09</t>
  </si>
  <si>
    <t>22.06.2022 17:14:11</t>
  </si>
  <si>
    <t>22.06.2022 17:14:12</t>
  </si>
  <si>
    <t>22.06.2022 17:14:59</t>
  </si>
  <si>
    <t>22.06.2022 17:15:01</t>
  </si>
  <si>
    <t>22.06.2022 17:15:02</t>
  </si>
  <si>
    <t>22.06.2022 17:15:03</t>
  </si>
  <si>
    <t>22.06.2022 17:15:05</t>
  </si>
  <si>
    <t>22.06.2022 17:15:12</t>
  </si>
  <si>
    <t>22.06.2022 17:15:14</t>
  </si>
  <si>
    <t>22.06.2022 17:15:15</t>
  </si>
  <si>
    <t>22.06.2022 17:15:18</t>
  </si>
  <si>
    <t>22.06.2022 17:15:21</t>
  </si>
  <si>
    <t>22.06.2022 17:15:23</t>
  </si>
  <si>
    <t>22.06.2022 17:15:25</t>
  </si>
  <si>
    <t>22.06.2022 17:15:26</t>
  </si>
  <si>
    <t>22.06.2022 17:15:27</t>
  </si>
  <si>
    <t>22.06.2022 17:15:46</t>
  </si>
  <si>
    <t>22.06.2022 17:16:00</t>
  </si>
  <si>
    <t>22.06.2022 17:16:02</t>
  </si>
  <si>
    <t>22.06.2022 17:16:03</t>
  </si>
  <si>
    <t>22.06.2022 17:16:05</t>
  </si>
  <si>
    <t>22.06.2022 17:16:06</t>
  </si>
  <si>
    <t>22.06.2022 17:16:19</t>
  </si>
  <si>
    <t>22.06.2022 17:16:20</t>
  </si>
  <si>
    <t>22.06.2022 17:16:21</t>
  </si>
  <si>
    <t>22.06.2022 17:16:23</t>
  </si>
  <si>
    <t>22.06.2022 17:16:47</t>
  </si>
  <si>
    <t>22.06.2022 17:16:49</t>
  </si>
  <si>
    <t>22.06.2022 17:16:50</t>
  </si>
  <si>
    <t>22.06.2022 17:16:52</t>
  </si>
  <si>
    <t>22.06.2022 17:16:53</t>
  </si>
  <si>
    <t>22.06.2022 17:16:55</t>
  </si>
  <si>
    <t>22.06.2022 17:16:56</t>
  </si>
  <si>
    <t>22.06.2022 17:18:33</t>
  </si>
  <si>
    <t>22.06.2022 17:18:35</t>
  </si>
  <si>
    <t>22.06.2022 17:18:36</t>
  </si>
  <si>
    <t>22.06.2022 17:18:38</t>
  </si>
  <si>
    <t>22.06.2022 17:18:39</t>
  </si>
  <si>
    <t>22.06.2022 17:19:08</t>
  </si>
  <si>
    <t>22.06.2022 17:19:09</t>
  </si>
  <si>
    <t>22.06.2022 17:19:11</t>
  </si>
  <si>
    <t>22.06.2022 17:19:12</t>
  </si>
  <si>
    <t>22.06.2022 17:19:15</t>
  </si>
  <si>
    <t>22.06.2022 17:19:17</t>
  </si>
  <si>
    <t>22.06.2022 17:19:18</t>
  </si>
  <si>
    <t>22.06.2022 17:19:21</t>
  </si>
  <si>
    <t>22.06.2022 17:19:24</t>
  </si>
  <si>
    <t>22.06.2022 17:19:27</t>
  </si>
  <si>
    <t>22.06.2022 17:19:29</t>
  </si>
  <si>
    <t>22.06.2022 17:19:30</t>
  </si>
  <si>
    <t>22.06.2022 17:19:36</t>
  </si>
  <si>
    <t>22.06.2022 17:19:38</t>
  </si>
  <si>
    <t>22.06.2022 17:19:39</t>
  </si>
  <si>
    <t>22.06.2022 17:19:42</t>
  </si>
  <si>
    <t>22.06.2022 17:19:44</t>
  </si>
  <si>
    <t>22.06.2022 17:19:45</t>
  </si>
  <si>
    <t>22.06.2022 17:19:47</t>
  </si>
  <si>
    <t>22.06.2022 17:19:53</t>
  </si>
  <si>
    <t>22.06.2022 17:19:54</t>
  </si>
  <si>
    <t>22.06.2022 17:19:56</t>
  </si>
  <si>
    <t>22.06.2022 17:19:57</t>
  </si>
  <si>
    <t>22.06.2022 17:19:59</t>
  </si>
  <si>
    <t>22.06.2022 17:21:02</t>
  </si>
  <si>
    <t>22.06.2022 17:21:03</t>
  </si>
  <si>
    <t>22.06.2022 17:21:05</t>
  </si>
  <si>
    <t>22.06.2022 17:21:06</t>
  </si>
  <si>
    <t>22.06.2022 17:21:08</t>
  </si>
  <si>
    <t>22.06.2022 17:21:09</t>
  </si>
  <si>
    <t>22.06.2022 17:21:11</t>
  </si>
  <si>
    <t>22.06.2022 17:21:12</t>
  </si>
  <si>
    <t>22.06.2022 17:21:14</t>
  </si>
  <si>
    <t>22.06.2022 17:21:15</t>
  </si>
  <si>
    <t>22.06.2022 17:21:17</t>
  </si>
  <si>
    <t>22.06.2022 17:21:18</t>
  </si>
  <si>
    <t>22.06.2022 17:21:20</t>
  </si>
  <si>
    <t>22.06.2022 17:21:23</t>
  </si>
  <si>
    <t>22.06.2022 17:21:24</t>
  </si>
  <si>
    <t>22.06.2022 17:21:26</t>
  </si>
  <si>
    <t>22.06.2022 17:21:27</t>
  </si>
  <si>
    <t>22.06.2022 17:21:29</t>
  </si>
  <si>
    <t>22.06.2022 17:21:30</t>
  </si>
  <si>
    <t>22.06.2022 17:21:32</t>
  </si>
  <si>
    <t>22.06.2022 17:21:33</t>
  </si>
  <si>
    <t>22.06.2022 17:22:10</t>
  </si>
  <si>
    <t>22.06.2022 17:22:12</t>
  </si>
  <si>
    <t>22.06.2022 17:22:13</t>
  </si>
  <si>
    <t>22.06.2022 17:22:57</t>
  </si>
  <si>
    <t>22.06.2022 17:22:59</t>
  </si>
  <si>
    <t>22.06.2022 17:23:00</t>
  </si>
  <si>
    <t>22.06.2022 17:23:20</t>
  </si>
  <si>
    <t>22.06.2022 17:23:21</t>
  </si>
  <si>
    <t>22.06.2022 17:23:23</t>
  </si>
  <si>
    <t>22.06.2022 17:23:25</t>
  </si>
  <si>
    <t>22.06.2022 17:23:27</t>
  </si>
  <si>
    <t>22.06.2022 17:23:54</t>
  </si>
  <si>
    <t>22.06.2022 17:23:55</t>
  </si>
  <si>
    <t>22.06.2022 17:23:57</t>
  </si>
  <si>
    <t>22.06.2022 17:23:58</t>
  </si>
  <si>
    <t>22.06.2022 17:24:00</t>
  </si>
  <si>
    <t>22.06.2022 17:24:01</t>
  </si>
  <si>
    <t>22.06.2022 17:24:03</t>
  </si>
  <si>
    <t>22.06.2022 17:24:04</t>
  </si>
  <si>
    <t>22.06.2022 17:24:06</t>
  </si>
  <si>
    <t>22.06.2022 17:24:14</t>
  </si>
  <si>
    <t>22.06.2022 17:24:15</t>
  </si>
  <si>
    <t>22.06.2022 17:24:17</t>
  </si>
  <si>
    <t>22.06.2022 17:24:18</t>
  </si>
  <si>
    <t>22.06.2022 17:24:19</t>
  </si>
  <si>
    <t>22.06.2022 17:24:23</t>
  </si>
  <si>
    <t>22.06.2022 17:24:24</t>
  </si>
  <si>
    <t>22.06.2022 17:24:25</t>
  </si>
  <si>
    <t>22.06.2022 17:24:27</t>
  </si>
  <si>
    <t>22.06.2022 17:24:35</t>
  </si>
  <si>
    <t>22.06.2022 17:24:36</t>
  </si>
  <si>
    <t>22.06.2022 17:24:37</t>
  </si>
  <si>
    <t>22.06.2022 17:24:39</t>
  </si>
  <si>
    <t>22.06.2022 17:25:28</t>
  </si>
  <si>
    <t>22.06.2022 17:25:30</t>
  </si>
  <si>
    <t>22.06.2022 17:25:31</t>
  </si>
  <si>
    <t>22.06.2022 17:25:35</t>
  </si>
  <si>
    <t>22.06.2022 17:25:38</t>
  </si>
  <si>
    <t>22.06.2022 17:25:39</t>
  </si>
  <si>
    <t>22.06.2022 17:25:41</t>
  </si>
  <si>
    <t>22.06.2022 17:25:42</t>
  </si>
  <si>
    <t>22.06.2022 17:25:47</t>
  </si>
  <si>
    <t>22.06.2022 17:25:48</t>
  </si>
  <si>
    <t>22.06.2022 17:25:50</t>
  </si>
  <si>
    <t>22.06.2022 17:25:51</t>
  </si>
  <si>
    <t>22.06.2022 17:25:52</t>
  </si>
  <si>
    <t>22.06.2022 17:25:54</t>
  </si>
  <si>
    <t>22.06.2022 17:25:55</t>
  </si>
  <si>
    <t>22.06.2022 17:25:57</t>
  </si>
  <si>
    <t>22.06.2022 17:26:05</t>
  </si>
  <si>
    <t>22.06.2022 17:26:08</t>
  </si>
  <si>
    <t>22.06.2022 17:26:25</t>
  </si>
  <si>
    <t>22.06.2022 17:26:27</t>
  </si>
  <si>
    <t>22.06.2022 17:26:28</t>
  </si>
  <si>
    <t>22.06.2022 17:26:41</t>
  </si>
  <si>
    <t>22.06.2022 17:26:44</t>
  </si>
  <si>
    <t>22.06.2022 17:26:45</t>
  </si>
  <si>
    <t>22.06.2022 17:26:46</t>
  </si>
  <si>
    <t>22.06.2022 17:26:48</t>
  </si>
  <si>
    <t>22.06.2022 17:26:49</t>
  </si>
  <si>
    <t>22.06.2022 17:27:47</t>
  </si>
  <si>
    <t>22.06.2022 17:27:48</t>
  </si>
  <si>
    <t>22.06.2022 17:27:49</t>
  </si>
  <si>
    <t>22.06.2022 17:27:51</t>
  </si>
  <si>
    <t>22.06.2022 17:28:01</t>
  </si>
  <si>
    <t>22.06.2022 17:28:03</t>
  </si>
  <si>
    <t>22.06.2022 17:28:04</t>
  </si>
  <si>
    <t>22.06.2022 17:28:06</t>
  </si>
  <si>
    <t>22.06.2022 17:28:21</t>
  </si>
  <si>
    <t>22.06.2022 17:28:24</t>
  </si>
  <si>
    <t>22.06.2022 17:28:26</t>
  </si>
  <si>
    <t>22.06.2022 17:28:27</t>
  </si>
  <si>
    <t>22.06.2022 17:28:28</t>
  </si>
  <si>
    <t>22.06.2022 17:28:30</t>
  </si>
  <si>
    <t>22.06.2022 17:28:37</t>
  </si>
  <si>
    <t>22.06.2022 17:28:39</t>
  </si>
  <si>
    <t>22.06.2022 17:28:40</t>
  </si>
  <si>
    <t>22.06.2022 17:29:04</t>
  </si>
  <si>
    <t>22.06.2022 17:29:06</t>
  </si>
  <si>
    <t>22.06.2022 17:29:08</t>
  </si>
  <si>
    <t>22.06.2022 17:29:09</t>
  </si>
  <si>
    <t>22.06.2022 17:29:15</t>
  </si>
  <si>
    <t>22.06.2022 17:29:16</t>
  </si>
  <si>
    <t>22.06.2022 17:29:18</t>
  </si>
  <si>
    <t>22.06.2022 17:29:32</t>
  </si>
  <si>
    <t>22.06.2022 17:30:03</t>
  </si>
  <si>
    <t>22.06.2022 17:30:05</t>
  </si>
  <si>
    <t>22.06.2022 17:30:06</t>
  </si>
  <si>
    <t>22.06.2022 17:30:07</t>
  </si>
  <si>
    <t>22.06.2022 17:30:09</t>
  </si>
  <si>
    <t>22.06.2022 17:30:51</t>
  </si>
  <si>
    <t>22.06.2022 17:30:53</t>
  </si>
  <si>
    <t>22.06.2022 17:30:54</t>
  </si>
  <si>
    <t>22.06.2022 17:30:56</t>
  </si>
  <si>
    <t>22.06.2022 17:30:57</t>
  </si>
  <si>
    <t>22.06.2022 17:30:59</t>
  </si>
  <si>
    <t>22.06.2022 17:31:21</t>
  </si>
  <si>
    <t>22.06.2022 17:31:26</t>
  </si>
  <si>
    <t>22.06.2022 17:31:27</t>
  </si>
  <si>
    <t>22.06.2022 17:31:28</t>
  </si>
  <si>
    <t>22.06.2022 17:31:30</t>
  </si>
  <si>
    <t>22.06.2022 17:31:32</t>
  </si>
  <si>
    <t>22.06.2022 17:31:40</t>
  </si>
  <si>
    <t>22.06.2022 17:31:42</t>
  </si>
  <si>
    <t>22.06.2022 17:31:43</t>
  </si>
  <si>
    <t>22.06.2022 17:31:45</t>
  </si>
  <si>
    <t>22.06.2022 17:31:46</t>
  </si>
  <si>
    <t>22.06.2022 17:31:48</t>
  </si>
  <si>
    <t>22.06.2022 17:31:54</t>
  </si>
  <si>
    <t>22.06.2022 17:31:55</t>
  </si>
  <si>
    <t>22.06.2022 17:31:57</t>
  </si>
  <si>
    <t>22.06.2022 17:31:58</t>
  </si>
  <si>
    <t>22.06.2022 17:32:00</t>
  </si>
  <si>
    <t>22.06.2022 17:32:02</t>
  </si>
  <si>
    <t>22.06.2022 17:32:24</t>
  </si>
  <si>
    <t>22.06.2022 17:32:26</t>
  </si>
  <si>
    <t>22.06.2022 17:32:27</t>
  </si>
  <si>
    <t>22.06.2022 17:32:28</t>
  </si>
  <si>
    <t>22.06.2022 17:32:30</t>
  </si>
  <si>
    <t>22.06.2022 17:33:24</t>
  </si>
  <si>
    <t>22.06.2022 17:33:25</t>
  </si>
  <si>
    <t>22.06.2022 17:33:27</t>
  </si>
  <si>
    <t>22.06.2022 17:33:28</t>
  </si>
  <si>
    <t>22.06.2022 17:33:30</t>
  </si>
  <si>
    <t>22.06.2022 17:33:31</t>
  </si>
  <si>
    <t>22.06.2022 17:33:36</t>
  </si>
  <si>
    <t>22.06.2022 17:33:37</t>
  </si>
  <si>
    <t>22.06.2022 17:33:39</t>
  </si>
  <si>
    <t>22.06.2022 17:33:40</t>
  </si>
  <si>
    <t>22.06.2022 17:34:09</t>
  </si>
  <si>
    <t>22.06.2022 17:34:11</t>
  </si>
  <si>
    <t>22.06.2022 17:34:12</t>
  </si>
  <si>
    <t>22.06.2022 17:34:13</t>
  </si>
  <si>
    <t>22.06.2022 17:34:15</t>
  </si>
  <si>
    <t>22.06.2022 17:34:17</t>
  </si>
  <si>
    <t>22.06.2022 17:34:18</t>
  </si>
  <si>
    <t>22.06.2022 17:34:19</t>
  </si>
  <si>
    <t>22.06.2022 17:34:21</t>
  </si>
  <si>
    <t>22.06.2022 17:34:31</t>
  </si>
  <si>
    <t>22.06.2022 17:34:33</t>
  </si>
  <si>
    <t>22.06.2022 17:34:35</t>
  </si>
  <si>
    <t>22.06.2022 17:34:36</t>
  </si>
  <si>
    <t>22.06.2022 17:34:38</t>
  </si>
  <si>
    <t>22.06.2022 17:34:44</t>
  </si>
  <si>
    <t>22.06.2022 17:34:45</t>
  </si>
  <si>
    <t>22.06.2022 17:34:47</t>
  </si>
  <si>
    <t>22.06.2022 17:34:50</t>
  </si>
  <si>
    <t>22.06.2022 17:34:51</t>
  </si>
  <si>
    <t>22.06.2022 17:34:54</t>
  </si>
  <si>
    <t>22.06.2022 17:34:55</t>
  </si>
  <si>
    <t>22.06.2022 17:34:57</t>
  </si>
  <si>
    <t>22.06.2022 17:35:37</t>
  </si>
  <si>
    <t>22.06.2022 17:35:42</t>
  </si>
  <si>
    <t>22.06.2022 17:35:44</t>
  </si>
  <si>
    <t>22.06.2022 17:35:45</t>
  </si>
  <si>
    <t>22.06.2022 17:35:46</t>
  </si>
  <si>
    <t>22.06.2022 17:35:48</t>
  </si>
  <si>
    <t>22.06.2022 17:36:16</t>
  </si>
  <si>
    <t>22.06.2022 17:36:18</t>
  </si>
  <si>
    <t>22.06.2022 17:36:19</t>
  </si>
  <si>
    <t>22.06.2022 17:36:21</t>
  </si>
  <si>
    <t>22.06.2022 17:36:22</t>
  </si>
  <si>
    <t>22.06.2022 17:37:09</t>
  </si>
  <si>
    <t>22.06.2022 17:37:10</t>
  </si>
  <si>
    <t>22.06.2022 17:37:12</t>
  </si>
  <si>
    <t>22.06.2022 17:37:13</t>
  </si>
  <si>
    <t>22.06.2022 17:37:29</t>
  </si>
  <si>
    <t>22.06.2022 17:37:30</t>
  </si>
  <si>
    <t>22.06.2022 17:37:32</t>
  </si>
  <si>
    <t>22.06.2022 17:37:33</t>
  </si>
  <si>
    <t>22.06.2022 17:37:35</t>
  </si>
  <si>
    <t>22.06.2022 17:37:36</t>
  </si>
  <si>
    <t>22.06.2022 17:37:38</t>
  </si>
  <si>
    <t>22.06.2022 17:37:39</t>
  </si>
  <si>
    <t>22.06.2022 17:37:41</t>
  </si>
  <si>
    <t>22.06.2022 17:37:42</t>
  </si>
  <si>
    <t>22.06.2022 17:37:44</t>
  </si>
  <si>
    <t>22.06.2022 17:37:45</t>
  </si>
  <si>
    <t>22.06.2022 17:37:47</t>
  </si>
  <si>
    <t>22.06.2022 17:38:48</t>
  </si>
  <si>
    <t>22.06.2022 17:38:50</t>
  </si>
  <si>
    <t>22.06.2022 17:38:51</t>
  </si>
  <si>
    <t>22.06.2022 17:38:54</t>
  </si>
  <si>
    <t>22.06.2022 17:38:55</t>
  </si>
  <si>
    <t>22.06.2022 17:38:57</t>
  </si>
  <si>
    <t>22.06.2022 17:39:09</t>
  </si>
  <si>
    <t>22.06.2022 17:39:12</t>
  </si>
  <si>
    <t>22.06.2022 17:39:14</t>
  </si>
  <si>
    <t>22.06.2022 17:39:17</t>
  </si>
  <si>
    <t>22.06.2022 17:39:18</t>
  </si>
  <si>
    <t>22.06.2022 17:39:21</t>
  </si>
  <si>
    <t>22.06.2022 17:39:23</t>
  </si>
  <si>
    <t>22.06.2022 17:39:24</t>
  </si>
  <si>
    <t>22.06.2022 17:39:26</t>
  </si>
  <si>
    <t>22.06.2022 17:39:27</t>
  </si>
  <si>
    <t>22.06.2022 17:39:29</t>
  </si>
  <si>
    <t>22.06.2022 17:39:30</t>
  </si>
  <si>
    <t>22.06.2022 17:39:32</t>
  </si>
  <si>
    <t>22.06.2022 17:39:47</t>
  </si>
  <si>
    <t>22.06.2022 17:39:48</t>
  </si>
  <si>
    <t>22.06.2022 17:39:51</t>
  </si>
  <si>
    <t>22.06.2022 17:39:52</t>
  </si>
  <si>
    <t>22.06.2022 17:39:55</t>
  </si>
  <si>
    <t>22.06.2022 17:39:57</t>
  </si>
  <si>
    <t>22.06.2022 17:39:58</t>
  </si>
  <si>
    <t>22.06.2022 17:40:00</t>
  </si>
  <si>
    <t>22.06.2022 17:40:01</t>
  </si>
  <si>
    <t>22.06.2022 17:40:08</t>
  </si>
  <si>
    <t>22.06.2022 17:40:09</t>
  </si>
  <si>
    <t>22.06.2022 17:40:10</t>
  </si>
  <si>
    <t>22.06.2022 17:40:12</t>
  </si>
  <si>
    <t>22.06.2022 17:40:14</t>
  </si>
  <si>
    <t>22.06.2022 17:40:15</t>
  </si>
  <si>
    <t>22.06.2022 17:40:16</t>
  </si>
  <si>
    <t>22.06.2022 17:40:18</t>
  </si>
  <si>
    <t>22.06.2022 17:40:20</t>
  </si>
  <si>
    <t>22.06.2022 17:40:21</t>
  </si>
  <si>
    <t>22.06.2022 17:40:22</t>
  </si>
  <si>
    <t>22.06.2022 17:40:28</t>
  </si>
  <si>
    <t>22.06.2022 17:40:30</t>
  </si>
  <si>
    <t>22.06.2022 17:40:31</t>
  </si>
  <si>
    <t>22.06.2022 17:40:33</t>
  </si>
  <si>
    <t>22.06.2022 17:40:34</t>
  </si>
  <si>
    <t>22.06.2022 17:41:28</t>
  </si>
  <si>
    <t>22.06.2022 17:41:30</t>
  </si>
  <si>
    <t>22.06.2022 17:41:31</t>
  </si>
  <si>
    <t>22.06.2022 17:41:33</t>
  </si>
  <si>
    <t>22.06.2022 17:41:58</t>
  </si>
  <si>
    <t>22.06.2022 17:42:00</t>
  </si>
  <si>
    <t>22.06.2022 17:42:01</t>
  </si>
  <si>
    <t>22.06.2022 17:42:03</t>
  </si>
  <si>
    <t>22.06.2022 17:42:19</t>
  </si>
  <si>
    <t>22.06.2022 17:42:21</t>
  </si>
  <si>
    <t>22.06.2022 17:42:22</t>
  </si>
  <si>
    <t>22.06.2022 17:42:24</t>
  </si>
  <si>
    <t>22.06.2022 17:42:36</t>
  </si>
  <si>
    <t>22.06.2022 17:42:37</t>
  </si>
  <si>
    <t>22.06.2022 17:42:39</t>
  </si>
  <si>
    <t>22.06.2022 17:42:46</t>
  </si>
  <si>
    <t>22.06.2022 17:42:48</t>
  </si>
  <si>
    <t>22.06.2022 17:42:49</t>
  </si>
  <si>
    <t>22.06.2022 17:42:51</t>
  </si>
  <si>
    <t>22.06.2022 17:43:06</t>
  </si>
  <si>
    <t>22.06.2022 17:43:07</t>
  </si>
  <si>
    <t>22.06.2022 17:43:09</t>
  </si>
  <si>
    <t>22.06.2022 17:43:10</t>
  </si>
  <si>
    <t>22.06.2022 17:43:13</t>
  </si>
  <si>
    <t>22.06.2022 17:43:15</t>
  </si>
  <si>
    <t>22.06.2022 17:43:16</t>
  </si>
  <si>
    <t>22.06.2022 17:43:18</t>
  </si>
  <si>
    <t>22.06.2022 17:43:19</t>
  </si>
  <si>
    <t>22.06.2022 17:43:21</t>
  </si>
  <si>
    <t>22.06.2022 17:43:37</t>
  </si>
  <si>
    <t>22.06.2022 17:43:38</t>
  </si>
  <si>
    <t>22.06.2022 17:43:40</t>
  </si>
  <si>
    <t>22.06.2022 17:43:41</t>
  </si>
  <si>
    <t>22.06.2022 17:43:43</t>
  </si>
  <si>
    <t>22.06.2022 17:43:46</t>
  </si>
  <si>
    <t>22.06.2022 17:43:48</t>
  </si>
  <si>
    <t>22.06.2022 17:43:54</t>
  </si>
  <si>
    <t>22.06.2022 17:43:55</t>
  </si>
  <si>
    <t>22.06.2022 17:43:56</t>
  </si>
  <si>
    <t>22.06.2022 17:43:58</t>
  </si>
  <si>
    <t>22.06.2022 17:44:09</t>
  </si>
  <si>
    <t>22.06.2022 17:44:13</t>
  </si>
  <si>
    <t>22.06.2022 17:44:15</t>
  </si>
  <si>
    <t>22.06.2022 17:44:16</t>
  </si>
  <si>
    <t>22.06.2022 17:44:18</t>
  </si>
  <si>
    <t>22.06.2022 17:44:19</t>
  </si>
  <si>
    <t>22.06.2022 17:44:21</t>
  </si>
  <si>
    <t>22.06.2022 17:44:37</t>
  </si>
  <si>
    <t>22.06.2022 17:44:38</t>
  </si>
  <si>
    <t>22.06.2022 17:44:40</t>
  </si>
  <si>
    <t>22.06.2022 17:44:42</t>
  </si>
  <si>
    <t>22.06.2022 17:44:43</t>
  </si>
  <si>
    <t>22.06.2022 17:44:45</t>
  </si>
  <si>
    <t>22.06.2022 17:44:51</t>
  </si>
  <si>
    <t>22.06.2022 17:44:52</t>
  </si>
  <si>
    <t>22.06.2022 17:44:53</t>
  </si>
  <si>
    <t>22.06.2022 17:45:01</t>
  </si>
  <si>
    <t>22.06.2022 17:45:03</t>
  </si>
  <si>
    <t>22.06.2022 17:45:04</t>
  </si>
  <si>
    <t>22.06.2022 17:45:06</t>
  </si>
  <si>
    <t>22.06.2022 17:45:07</t>
  </si>
  <si>
    <t>22.06.2022 17:45:09</t>
  </si>
  <si>
    <t>22.06.2022 17:45:10</t>
  </si>
  <si>
    <t>22.06.2022 17:45:25</t>
  </si>
  <si>
    <t>22.06.2022 17:45:27</t>
  </si>
  <si>
    <t>22.06.2022 17:45:28</t>
  </si>
  <si>
    <t>22.06.2022 17:45:29</t>
  </si>
  <si>
    <t>22.06.2022 17:45:31</t>
  </si>
  <si>
    <t>22.06.2022 17:45:32</t>
  </si>
  <si>
    <t>22.06.2022 17:46:03</t>
  </si>
  <si>
    <t>22.06.2022 17:46:04</t>
  </si>
  <si>
    <t>22.06.2022 17:46:06</t>
  </si>
  <si>
    <t>22.06.2022 17:46:07</t>
  </si>
  <si>
    <t>22.06.2022 17:46:20</t>
  </si>
  <si>
    <t>22.06.2022 17:46:22</t>
  </si>
  <si>
    <t>22.06.2022 17:46:23</t>
  </si>
  <si>
    <t>22.06.2022 17:46:30</t>
  </si>
  <si>
    <t>22.06.2022 17:46:31</t>
  </si>
  <si>
    <t>22.06.2022 17:46:33</t>
  </si>
  <si>
    <t>22.06.2022 17:46:34</t>
  </si>
  <si>
    <t>22.06.2022 17:46:35</t>
  </si>
  <si>
    <t>22.06.2022 17:46:37</t>
  </si>
  <si>
    <t>22.06.2022 17:46:38</t>
  </si>
  <si>
    <t>22.06.2022 17:49:13</t>
  </si>
  <si>
    <t>22.06.2022 17:49:14</t>
  </si>
  <si>
    <t>22.06.2022 17:49:16</t>
  </si>
  <si>
    <t>22.06.2022 17:49:17</t>
  </si>
  <si>
    <t>22.06.2022 17:49:19</t>
  </si>
  <si>
    <t>22.06.2022 17:49:32</t>
  </si>
  <si>
    <t>22.06.2022 17:49:34</t>
  </si>
  <si>
    <t>22.06.2022 17:49:35</t>
  </si>
  <si>
    <t>22.06.2022 17:49:37</t>
  </si>
  <si>
    <t>22.06.2022 17:49:53</t>
  </si>
  <si>
    <t>22.06.2022 17:49:55</t>
  </si>
  <si>
    <t>22.06.2022 17:49:56</t>
  </si>
  <si>
    <t>22.06.2022 17:49:58</t>
  </si>
  <si>
    <t>22.06.2022 17:50:28</t>
  </si>
  <si>
    <t>22.06.2022 17:50:43</t>
  </si>
  <si>
    <t>22.06.2022 17:50:44</t>
  </si>
  <si>
    <t>22.06.2022 17:50:46</t>
  </si>
  <si>
    <t>22.06.2022 17:50:47</t>
  </si>
  <si>
    <t>22.06.2022 17:50:57</t>
  </si>
  <si>
    <t>22.06.2022 17:50:58</t>
  </si>
  <si>
    <t>22.06.2022 17:50:59</t>
  </si>
  <si>
    <t>22.06.2022 17:51:01</t>
  </si>
  <si>
    <t>22.06.2022 17:51:38</t>
  </si>
  <si>
    <t>22.06.2022 17:51:40</t>
  </si>
  <si>
    <t>22.06.2022 17:51:41</t>
  </si>
  <si>
    <t>22.06.2022 17:51:46</t>
  </si>
  <si>
    <t>22.06.2022 17:51:47</t>
  </si>
  <si>
    <t>22.06.2022 17:51:58</t>
  </si>
  <si>
    <t>22.06.2022 17:52:00</t>
  </si>
  <si>
    <t>22.06.2022 17:52:01</t>
  </si>
  <si>
    <t>22.06.2022 17:52:02</t>
  </si>
  <si>
    <t>22.06.2022 17:53:35</t>
  </si>
  <si>
    <t>22.06.2022 17:53:37</t>
  </si>
  <si>
    <t>22.06.2022 17:53:38</t>
  </si>
  <si>
    <t>22.06.2022 17:53:40</t>
  </si>
  <si>
    <t>22.06.2022 17:53:41</t>
  </si>
  <si>
    <t>22.06.2022 17:54:14</t>
  </si>
  <si>
    <t>22.06.2022 17:54:20</t>
  </si>
  <si>
    <t>22.06.2022 17:54:22</t>
  </si>
  <si>
    <t>22.06.2022 17:54:23</t>
  </si>
  <si>
    <t>22.06.2022 17:54:25</t>
  </si>
  <si>
    <t>22.06.2022 17:54:28</t>
  </si>
  <si>
    <t>22.06.2022 17:54:29</t>
  </si>
  <si>
    <t>22.06.2022 17:54:31</t>
  </si>
  <si>
    <t>22.06.2022 17:54:32</t>
  </si>
  <si>
    <t>22.06.2022 17:54:34</t>
  </si>
  <si>
    <t>22.06.2022 17:54:35</t>
  </si>
  <si>
    <t>22.06.2022 17:55:05</t>
  </si>
  <si>
    <t>22.06.2022 17:55:08</t>
  </si>
  <si>
    <t>22.06.2022 17:55:10</t>
  </si>
  <si>
    <t>22.06.2022 17:55:16</t>
  </si>
  <si>
    <t>22.06.2022 17:55:17</t>
  </si>
  <si>
    <t>22.06.2022 17:55:19</t>
  </si>
  <si>
    <t>22.06.2022 17:55:37</t>
  </si>
  <si>
    <t>22.06.2022 17:55:38</t>
  </si>
  <si>
    <t>22.06.2022 17:55:40</t>
  </si>
  <si>
    <t>22.06.2022 17:55:41</t>
  </si>
  <si>
    <t>22.06.2022 17:55:43</t>
  </si>
  <si>
    <t>22.06.2022 17:56:22</t>
  </si>
  <si>
    <t>22.06.2022 17:56:23</t>
  </si>
  <si>
    <t>22.06.2022 17:56:25</t>
  </si>
  <si>
    <t>22.06.2022 17:56:26</t>
  </si>
  <si>
    <t>22.06.2022 17:56:41</t>
  </si>
  <si>
    <t>22.06.2022 17:56:43</t>
  </si>
  <si>
    <t>22.06.2022 17:56:44</t>
  </si>
  <si>
    <t>22.06.2022 17:56:46</t>
  </si>
  <si>
    <t>22.06.2022 17:56:47</t>
  </si>
  <si>
    <t>22.06.2022 17:56:49</t>
  </si>
  <si>
    <t>22.06.2022 17:56:50</t>
  </si>
  <si>
    <t>22.06.2022 17:56:52</t>
  </si>
  <si>
    <t>22.06.2022 17:56:53</t>
  </si>
  <si>
    <t>22.06.2022 17:58:50</t>
  </si>
  <si>
    <t>22.06.2022 17:58:52</t>
  </si>
  <si>
    <t>22.06.2022 17:58:53</t>
  </si>
  <si>
    <t>22.06.2022 17:58:55</t>
  </si>
  <si>
    <t>22.06.2022 17:58:56</t>
  </si>
  <si>
    <t>22.06.2022 17:58:58</t>
  </si>
  <si>
    <t>22.06.2022 17:59:32</t>
  </si>
  <si>
    <t>22.06.2022 17:59:34</t>
  </si>
  <si>
    <t>22.06.2022 17:59:35</t>
  </si>
  <si>
    <t>22.06.2022 17:59:38</t>
  </si>
  <si>
    <t>22.06.2022 17:59:40</t>
  </si>
  <si>
    <t>22.06.2022 17:59:41</t>
  </si>
  <si>
    <t>22.06.2022 17:59:43</t>
  </si>
  <si>
    <t>22.06.2022 18:00:16</t>
  </si>
  <si>
    <t>22.06.2022 18:00:17</t>
  </si>
  <si>
    <t>22.06.2022 18:00:19</t>
  </si>
  <si>
    <t>22.06.2022 18:00:20</t>
  </si>
  <si>
    <t>22.06.2022 18:00:35</t>
  </si>
  <si>
    <t>22.06.2022 18:00:37</t>
  </si>
  <si>
    <t>22.06.2022 18:00:38</t>
  </si>
  <si>
    <t>22.06.2022 18:00:40</t>
  </si>
  <si>
    <t>22.06.2022 18:00:41</t>
  </si>
  <si>
    <t>22.06.2022 18:00:44</t>
  </si>
  <si>
    <t>22.06.2022 18:00:46</t>
  </si>
  <si>
    <t>22.06.2022 18:00:47</t>
  </si>
  <si>
    <t>22.06.2022 18:01:32</t>
  </si>
  <si>
    <t>22.06.2022 18:01:33</t>
  </si>
  <si>
    <t>22.06.2022 18:01:35</t>
  </si>
  <si>
    <t>22.06.2022 18:01:36</t>
  </si>
  <si>
    <t>22.06.2022 18:02:50</t>
  </si>
  <si>
    <t>22.06.2022 18:02:51</t>
  </si>
  <si>
    <t>22.06.2022 18:02:53</t>
  </si>
  <si>
    <t>22.06.2022 18:03:20</t>
  </si>
  <si>
    <t>22.06.2022 18:03:21</t>
  </si>
  <si>
    <t>22.06.2022 18:03:23</t>
  </si>
  <si>
    <t>22.06.2022 18:03:48</t>
  </si>
  <si>
    <t>22.06.2022 18:03:52</t>
  </si>
  <si>
    <t>22.06.2022 18:03:53</t>
  </si>
  <si>
    <t>22.06.2022 18:03:55</t>
  </si>
  <si>
    <t>22.06.2022 18:03:58</t>
  </si>
  <si>
    <t>22.06.2022 18:03:59</t>
  </si>
  <si>
    <t>22.06.2022 18:04:01</t>
  </si>
  <si>
    <t>22.06.2022 18:04:02</t>
  </si>
  <si>
    <t>22.06.2022 18:04:31</t>
  </si>
  <si>
    <t>22.06.2022 18:04:32</t>
  </si>
  <si>
    <t>22.06.2022 18:04:34</t>
  </si>
  <si>
    <t>22.06.2022 18:04:35</t>
  </si>
  <si>
    <t>22.06.2022 18:04:52</t>
  </si>
  <si>
    <t>22.06.2022 18:04:56</t>
  </si>
  <si>
    <t>22.06.2022 18:04:57</t>
  </si>
  <si>
    <t>22.06.2022 18:04:59</t>
  </si>
  <si>
    <t>22.06.2022 18:05:00</t>
  </si>
  <si>
    <t>22.06.2022 18:05:07</t>
  </si>
  <si>
    <t>22.06.2022 18:05:08</t>
  </si>
  <si>
    <t>22.06.2022 18:05:10</t>
  </si>
  <si>
    <t>22.06.2022 18:05:11</t>
  </si>
  <si>
    <t>22.06.2022 18:05:12</t>
  </si>
  <si>
    <t>22.06.2022 18:05:14</t>
  </si>
  <si>
    <t>22.06.2022 18:05:39</t>
  </si>
  <si>
    <t>22.06.2022 18:05:41</t>
  </si>
  <si>
    <t>22.06.2022 18:05:42</t>
  </si>
  <si>
    <t>22.06.2022 18:06:07</t>
  </si>
  <si>
    <t>22.06.2022 18:06:08</t>
  </si>
  <si>
    <t>22.06.2022 18:06:09</t>
  </si>
  <si>
    <t>22.06.2022 18:06:11</t>
  </si>
  <si>
    <t>22.06.2022 18:06:14</t>
  </si>
  <si>
    <t>22.06.2022 18:06:22</t>
  </si>
  <si>
    <t>22.06.2022 18:06:23</t>
  </si>
  <si>
    <t>22.06.2022 18:06:25</t>
  </si>
  <si>
    <t>22.06.2022 18:06:26</t>
  </si>
  <si>
    <t>22.06.2022 18:07:28</t>
  </si>
  <si>
    <t>22.06.2022 18:07:29</t>
  </si>
  <si>
    <t>22.06.2022 18:07:30</t>
  </si>
  <si>
    <t>22.06.2022 18:07:32</t>
  </si>
  <si>
    <t>22.06.2022 18:07:57</t>
  </si>
  <si>
    <t>22.06.2022 18:07:59</t>
  </si>
  <si>
    <t>22.06.2022 18:08:00</t>
  </si>
  <si>
    <t>22.06.2022 18:08:07</t>
  </si>
  <si>
    <t>22.06.2022 18:08:08</t>
  </si>
  <si>
    <t>22.06.2022 18:08:09</t>
  </si>
  <si>
    <t>22.06.2022 18:08:11</t>
  </si>
  <si>
    <t>22.06.2022 18:08:12</t>
  </si>
  <si>
    <t>22.06.2022 18:08:14</t>
  </si>
  <si>
    <t>22.06.2022 18:08:16</t>
  </si>
  <si>
    <t>22.06.2022 18:08:17</t>
  </si>
  <si>
    <t>22.06.2022 18:08:18</t>
  </si>
  <si>
    <t>22.06.2022 18:08:23</t>
  </si>
  <si>
    <t>22.06.2022 18:08:25</t>
  </si>
  <si>
    <t>22.06.2022 18:08:26</t>
  </si>
  <si>
    <t>22.06.2022 18:08:27</t>
  </si>
  <si>
    <t>22.06.2022 18:09:17</t>
  </si>
  <si>
    <t>22.06.2022 18:09:18</t>
  </si>
  <si>
    <t>22.06.2022 18:09:20</t>
  </si>
  <si>
    <t>22.06.2022 18:10:05</t>
  </si>
  <si>
    <t>22.06.2022 18:10:07</t>
  </si>
  <si>
    <t>22.06.2022 18:10:08</t>
  </si>
  <si>
    <t>22.06.2022 18:10:10</t>
  </si>
  <si>
    <t>22.06.2022 18:10:17</t>
  </si>
  <si>
    <t>22.06.2022 18:10:18</t>
  </si>
  <si>
    <t>22.06.2022 18:11:22</t>
  </si>
  <si>
    <t>22.06.2022 18:11:23</t>
  </si>
  <si>
    <t>22.06.2022 18:11:24</t>
  </si>
  <si>
    <t>22.06.2022 18:12:26</t>
  </si>
  <si>
    <t>22.06.2022 18:12:28</t>
  </si>
  <si>
    <t>22.06.2022 18:12:34</t>
  </si>
  <si>
    <t>22.06.2022 18:12:35</t>
  </si>
  <si>
    <t>22.06.2022 18:12:36</t>
  </si>
  <si>
    <t>22.06.2022 18:12:41</t>
  </si>
  <si>
    <t>22.06.2022 18:12:43</t>
  </si>
  <si>
    <t>22.06.2022 18:12:44</t>
  </si>
  <si>
    <t>22.06.2022 18:12:45</t>
  </si>
  <si>
    <t>22.06.2022 18:12:47</t>
  </si>
  <si>
    <t>22.06.2022 18:14:44</t>
  </si>
  <si>
    <t>22.06.2022 18:14:47</t>
  </si>
  <si>
    <t>22.06.2022 18:14:48</t>
  </si>
  <si>
    <t>22.06.2022 18:14:50</t>
  </si>
  <si>
    <t>22.06.2022 18:14:51</t>
  </si>
  <si>
    <t>22.06.2022 18:14:55</t>
  </si>
  <si>
    <t>22.06.2022 18:14:57</t>
  </si>
  <si>
    <t>22.06.2022 18:14:59</t>
  </si>
  <si>
    <t>22.06.2022 18:15:00</t>
  </si>
  <si>
    <t>22.06.2022 18:15:02</t>
  </si>
  <si>
    <t>22.06.2022 18:15:05</t>
  </si>
  <si>
    <t>22.06.2022 18:15:08</t>
  </si>
  <si>
    <t>22.06.2022 18:15:09</t>
  </si>
  <si>
    <t>22.06.2022 18:15:11</t>
  </si>
  <si>
    <t>22.06.2022 18:15:30</t>
  </si>
  <si>
    <t>22.06.2022 18:15:35</t>
  </si>
  <si>
    <t>22.06.2022 18:15:36</t>
  </si>
  <si>
    <t>22.06.2022 18:15:38</t>
  </si>
  <si>
    <t>22.06.2022 18:15:39</t>
  </si>
  <si>
    <t>22.06.2022 18:15:41</t>
  </si>
  <si>
    <t>22.06.2022 18:15:42</t>
  </si>
  <si>
    <t>22.06.2022 18:15:44</t>
  </si>
  <si>
    <t>22.06.2022 18:15:45</t>
  </si>
  <si>
    <t>22.06.2022 18:15:47</t>
  </si>
  <si>
    <t>22.06.2022 18:15:48</t>
  </si>
  <si>
    <t>22.06.2022 18:16:39</t>
  </si>
  <si>
    <t>22.06.2022 18:16:41</t>
  </si>
  <si>
    <t>22.06.2022 18:16:42</t>
  </si>
  <si>
    <t>22.06.2022 18:16:44</t>
  </si>
  <si>
    <t>22.06.2022 18:16:47</t>
  </si>
  <si>
    <t>22.06.2022 18:16:48</t>
  </si>
  <si>
    <t>22.06.2022 18:17:20</t>
  </si>
  <si>
    <t>22.06.2022 18:17:21</t>
  </si>
  <si>
    <t>22.06.2022 18:17:23</t>
  </si>
  <si>
    <t>22.06.2022 18:17:24</t>
  </si>
  <si>
    <t>22.06.2022 18:17:41</t>
  </si>
  <si>
    <t>22.06.2022 18:17:42</t>
  </si>
  <si>
    <t>22.06.2022 18:17:54</t>
  </si>
  <si>
    <t>22.06.2022 18:17:56</t>
  </si>
  <si>
    <t>22.06.2022 18:17:57</t>
  </si>
  <si>
    <t>22.06.2022 18:17:59</t>
  </si>
  <si>
    <t>22.06.2022 18:18:00</t>
  </si>
  <si>
    <t>22.06.2022 18:18:02</t>
  </si>
  <si>
    <t>22.06.2022 18:18:03</t>
  </si>
  <si>
    <t>22.06.2022 18:18:05</t>
  </si>
  <si>
    <t>22.06.2022 18:18:18</t>
  </si>
  <si>
    <t>22.06.2022 18:18:20</t>
  </si>
  <si>
    <t>22.06.2022 18:18:21</t>
  </si>
  <si>
    <t>22.06.2022 18:18:23</t>
  </si>
  <si>
    <t>22.06.2022 18:18:27</t>
  </si>
  <si>
    <t>22.06.2022 18:18:29</t>
  </si>
  <si>
    <t>22.06.2022 18:18:30</t>
  </si>
  <si>
    <t>22.06.2022 18:18:32</t>
  </si>
  <si>
    <t>22.06.2022 18:18:33</t>
  </si>
  <si>
    <t>22.06.2022 18:18:35</t>
  </si>
  <si>
    <t>22.06.2022 18:18:36</t>
  </si>
  <si>
    <t>22.06.2022 18:18:44</t>
  </si>
  <si>
    <t>22.06.2022 18:18:45</t>
  </si>
  <si>
    <t>22.06.2022 18:18:47</t>
  </si>
  <si>
    <t>22.06.2022 18:18:51</t>
  </si>
  <si>
    <t>22.06.2022 18:19:05</t>
  </si>
  <si>
    <t>22.06.2022 18:19:11</t>
  </si>
  <si>
    <t>22.06.2022 18:19:12</t>
  </si>
  <si>
    <t>22.06.2022 18:19:18</t>
  </si>
  <si>
    <t>22.06.2022 18:19:20</t>
  </si>
  <si>
    <t>22.06.2022 18:19:21</t>
  </si>
  <si>
    <t>22.06.2022 18:19:23</t>
  </si>
  <si>
    <t>22.06.2022 18:19:24</t>
  </si>
  <si>
    <t>22.06.2022 18:19:56</t>
  </si>
  <si>
    <t>22.06.2022 18:19:57</t>
  </si>
  <si>
    <t>22.06.2022 18:19:59</t>
  </si>
  <si>
    <t>22.06.2022 18:20:00</t>
  </si>
  <si>
    <t>22.06.2022 18:20:02</t>
  </si>
  <si>
    <t>22.06.2022 18:20:03</t>
  </si>
  <si>
    <t>22.06.2022 18:20:27</t>
  </si>
  <si>
    <t>22.06.2022 18:20:29</t>
  </si>
  <si>
    <t>22.06.2022 18:20:30</t>
  </si>
  <si>
    <t>22.06.2022 18:21:11</t>
  </si>
  <si>
    <t>22.06.2022 18:21:12</t>
  </si>
  <si>
    <t>22.06.2022 18:21:14</t>
  </si>
  <si>
    <t>22.06.2022 18:21:15</t>
  </si>
  <si>
    <t>22.06.2022 18:21:17</t>
  </si>
  <si>
    <t>22.06.2022 18:21:18</t>
  </si>
  <si>
    <t>22.06.2022 18:21:20</t>
  </si>
  <si>
    <t>22.06.2022 18:21:30</t>
  </si>
  <si>
    <t>22.06.2022 18:21:32</t>
  </si>
  <si>
    <t>22.06.2022 18:21:33</t>
  </si>
  <si>
    <t>22.06.2022 18:21:35</t>
  </si>
  <si>
    <t>22.06.2022 18:21:41</t>
  </si>
  <si>
    <t>22.06.2022 18:21:42</t>
  </si>
  <si>
    <t>22.06.2022 18:22:23</t>
  </si>
  <si>
    <t>22.06.2022 18:22:24</t>
  </si>
  <si>
    <t>22.06.2022 18:22:26</t>
  </si>
  <si>
    <t>22.06.2022 18:22:27</t>
  </si>
  <si>
    <t>22.06.2022 18:22:29</t>
  </si>
  <si>
    <t>22.06.2022 18:22:30</t>
  </si>
  <si>
    <t>22.06.2022 18:22:32</t>
  </si>
  <si>
    <t>22.06.2022 18:22:33</t>
  </si>
  <si>
    <t>22.06.2022 18:23:41</t>
  </si>
  <si>
    <t>22.06.2022 18:23:42</t>
  </si>
  <si>
    <t>22.06.2022 18:23:44</t>
  </si>
  <si>
    <t>22.06.2022 18:23:45</t>
  </si>
  <si>
    <t>22.06.2022 18:23:47</t>
  </si>
  <si>
    <t>22.06.2022 18:23:48</t>
  </si>
  <si>
    <t>22.06.2022 18:23:51</t>
  </si>
  <si>
    <t>22.06.2022 18:23:53</t>
  </si>
  <si>
    <t>22.06.2022 18:23:54</t>
  </si>
  <si>
    <t>22.06.2022 18:24:00</t>
  </si>
  <si>
    <t>22.06.2022 18:24:02</t>
  </si>
  <si>
    <t>22.06.2022 18:25:02</t>
  </si>
  <si>
    <t>22.06.2022 18:25:03</t>
  </si>
  <si>
    <t>22.06.2022 18:25:40</t>
  </si>
  <si>
    <t>22.06.2022 18:25:42</t>
  </si>
  <si>
    <t>22.06.2022 18:25:43</t>
  </si>
  <si>
    <t>22.06.2022 18:25:45</t>
  </si>
  <si>
    <t>22.06.2022 18:25:46</t>
  </si>
  <si>
    <t>22.06.2022 18:25:48</t>
  </si>
  <si>
    <t>22.06.2022 18:25:49</t>
  </si>
  <si>
    <t>22.06.2022 18:25:52</t>
  </si>
  <si>
    <t>22.06.2022 18:25:54</t>
  </si>
  <si>
    <t>22.06.2022 18:25:55</t>
  </si>
  <si>
    <t>22.06.2022 18:26:18</t>
  </si>
  <si>
    <t>22.06.2022 18:26:21</t>
  </si>
  <si>
    <t>22.06.2022 18:26:23</t>
  </si>
  <si>
    <t>22.06.2022 18:26:24</t>
  </si>
  <si>
    <t>22.06.2022 18:26:26</t>
  </si>
  <si>
    <t>22.06.2022 18:26:27</t>
  </si>
  <si>
    <t>22.06.2022 18:26:29</t>
  </si>
  <si>
    <t>22.06.2022 18:26:30</t>
  </si>
  <si>
    <t>22.06.2022 18:26:32</t>
  </si>
  <si>
    <t>22.06.2022 18:26:33</t>
  </si>
  <si>
    <t>22.06.2022 18:26:35</t>
  </si>
  <si>
    <t>22.06.2022 18:26:36</t>
  </si>
  <si>
    <t>22.06.2022 18:26:38</t>
  </si>
  <si>
    <t>22.06.2022 18:26:39</t>
  </si>
  <si>
    <t>22.06.2022 18:27:10</t>
  </si>
  <si>
    <t>22.06.2022 18:27:12</t>
  </si>
  <si>
    <t>22.06.2022 18:27:13</t>
  </si>
  <si>
    <t>22.06.2022 18:27:20</t>
  </si>
  <si>
    <t>22.06.2022 18:27:22</t>
  </si>
  <si>
    <t>22.06.2022 18:27:23</t>
  </si>
  <si>
    <t>22.06.2022 18:27:25</t>
  </si>
  <si>
    <t>22.06.2022 18:27:26</t>
  </si>
  <si>
    <t>22.06.2022 18:27:28</t>
  </si>
  <si>
    <t>22.06.2022 18:27:31</t>
  </si>
  <si>
    <t>22.06.2022 18:27:32</t>
  </si>
  <si>
    <t>22.06.2022 18:27:34</t>
  </si>
  <si>
    <t>22.06.2022 18:28:20</t>
  </si>
  <si>
    <t>22.06.2022 18:28:22</t>
  </si>
  <si>
    <t>22.06.2022 18:28:23</t>
  </si>
  <si>
    <t>22.06.2022 18:28:25</t>
  </si>
  <si>
    <t>22.06.2022 18:28:29</t>
  </si>
  <si>
    <t>22.06.2022 18:28:31</t>
  </si>
  <si>
    <t>22.06.2022 18:28:32</t>
  </si>
  <si>
    <t>22.06.2022 18:28:34</t>
  </si>
  <si>
    <t>22.06.2022 18:28:43</t>
  </si>
  <si>
    <t>22.06.2022 18:28:44</t>
  </si>
  <si>
    <t>22.06.2022 18:28:46</t>
  </si>
  <si>
    <t>22.06.2022 18:28:47</t>
  </si>
  <si>
    <t>22.06.2022 18:28:52</t>
  </si>
  <si>
    <t>22.06.2022 18:28:53</t>
  </si>
  <si>
    <t>22.06.2022 18:28:55</t>
  </si>
  <si>
    <t>22.06.2022 18:28:56</t>
  </si>
  <si>
    <t>22.06.2022 18:29:01</t>
  </si>
  <si>
    <t>22.06.2022 18:29:02</t>
  </si>
  <si>
    <t>22.06.2022 18:29:04</t>
  </si>
  <si>
    <t>22.06.2022 18:29:05</t>
  </si>
  <si>
    <t>22.06.2022 18:29:25</t>
  </si>
  <si>
    <t>22.06.2022 18:29:26</t>
  </si>
  <si>
    <t>22.06.2022 18:29:28</t>
  </si>
  <si>
    <t>22.06.2022 18:29:29</t>
  </si>
  <si>
    <t>22.06.2022 18:29:32</t>
  </si>
  <si>
    <t>22.06.2022 18:29:34</t>
  </si>
  <si>
    <t>22.06.2022 18:29:35</t>
  </si>
  <si>
    <t>22.06.2022 18:29:37</t>
  </si>
  <si>
    <t>22.06.2022 18:29:38</t>
  </si>
  <si>
    <t>22.06.2022 18:29:41</t>
  </si>
  <si>
    <t>22.06.2022 18:29:47</t>
  </si>
  <si>
    <t>22.06.2022 18:29:49</t>
  </si>
  <si>
    <t>22.06.2022 18:29:50</t>
  </si>
  <si>
    <t>22.06.2022 18:29:56</t>
  </si>
  <si>
    <t>22.06.2022 18:29:58</t>
  </si>
  <si>
    <t>22.06.2022 18:30:04</t>
  </si>
  <si>
    <t>22.06.2022 18:30:05</t>
  </si>
  <si>
    <t>22.06.2022 18:30:07</t>
  </si>
  <si>
    <t>22.06.2022 18:30:08</t>
  </si>
  <si>
    <t>22.06.2022 18:30:10</t>
  </si>
  <si>
    <t>22.06.2022 18:30:11</t>
  </si>
  <si>
    <t>22.06.2022 18:30:13</t>
  </si>
  <si>
    <t>22.06.2022 18:30:14</t>
  </si>
  <si>
    <t>22.06.2022 18:31:14</t>
  </si>
  <si>
    <t>22.06.2022 18:31:16</t>
  </si>
  <si>
    <t>22.06.2022 18:31:17</t>
  </si>
  <si>
    <t>22.06.2022 18:31:19</t>
  </si>
  <si>
    <t>22.06.2022 18:31:20</t>
  </si>
  <si>
    <t>22.06.2022 18:31:34</t>
  </si>
  <si>
    <t>22.06.2022 18:31:35</t>
  </si>
  <si>
    <t>22.06.2022 18:31:37</t>
  </si>
  <si>
    <t>22.06.2022 18:32:43</t>
  </si>
  <si>
    <t>22.06.2022 18:32:44</t>
  </si>
  <si>
    <t>22.06.2022 18:32:46</t>
  </si>
  <si>
    <t>22.06.2022 18:32:47</t>
  </si>
  <si>
    <t>22.06.2022 18:32:49</t>
  </si>
  <si>
    <t>22.06.2022 18:32:50</t>
  </si>
  <si>
    <t>22.06.2022 18:32:52</t>
  </si>
  <si>
    <t>22.06.2022 18:32:53</t>
  </si>
  <si>
    <t>22.06.2022 18:33:01</t>
  </si>
  <si>
    <t>22.06.2022 18:33:02</t>
  </si>
  <si>
    <t>22.06.2022 18:33:04</t>
  </si>
  <si>
    <t>22.06.2022 18:33:05</t>
  </si>
  <si>
    <t>22.06.2022 18:33:25</t>
  </si>
  <si>
    <t>22.06.2022 18:33:26</t>
  </si>
  <si>
    <t>22.06.2022 18:33:28</t>
  </si>
  <si>
    <t>22.06.2022 18:33:29</t>
  </si>
  <si>
    <t>22.06.2022 18:33:31</t>
  </si>
  <si>
    <t>22.06.2022 18:33:35</t>
  </si>
  <si>
    <t>22.06.2022 18:33:37</t>
  </si>
  <si>
    <t>22.06.2022 18:33:38</t>
  </si>
  <si>
    <t>22.06.2022 18:33:39</t>
  </si>
  <si>
    <t>22.06.2022 18:33:41</t>
  </si>
  <si>
    <t>22.06.2022 18:33:48</t>
  </si>
  <si>
    <t>22.06.2022 18:33:50</t>
  </si>
  <si>
    <t>22.06.2022 18:33:51</t>
  </si>
  <si>
    <t>22.06.2022 18:33:54</t>
  </si>
  <si>
    <t>22.06.2022 18:33:56</t>
  </si>
  <si>
    <t>22.06.2022 18:33:57</t>
  </si>
  <si>
    <t>22.06.2022 18:34:32</t>
  </si>
  <si>
    <t>22.06.2022 18:34:33</t>
  </si>
  <si>
    <t>22.06.2022 18:34:35</t>
  </si>
  <si>
    <t>22.06.2022 18:35:11</t>
  </si>
  <si>
    <t>22.06.2022 18:35:12</t>
  </si>
  <si>
    <t>22.06.2022 18:35:14</t>
  </si>
  <si>
    <t>22.06.2022 18:35:15</t>
  </si>
  <si>
    <t>22.06.2022 18:35:17</t>
  </si>
  <si>
    <t>22.06.2022 18:35:18</t>
  </si>
  <si>
    <t>22.06.2022 18:35:26</t>
  </si>
  <si>
    <t>22.06.2022 18:35:27</t>
  </si>
  <si>
    <t>22.06.2022 18:35:29</t>
  </si>
  <si>
    <t>22.06.2022 18:35:30</t>
  </si>
  <si>
    <t>22.06.2022 18:35:56</t>
  </si>
  <si>
    <t>22.06.2022 18:35:57</t>
  </si>
  <si>
    <t>22.06.2022 18:35:59</t>
  </si>
  <si>
    <t>22.06.2022 18:36:00</t>
  </si>
  <si>
    <t>22.06.2022 18:36:02</t>
  </si>
  <si>
    <t>22.06.2022 18:36:03</t>
  </si>
  <si>
    <t>22.06.2022 18:36:06</t>
  </si>
  <si>
    <t>22.06.2022 18:36:08</t>
  </si>
  <si>
    <t>22.06.2022 18:36:09</t>
  </si>
  <si>
    <t>22.06.2022 18:36:11</t>
  </si>
  <si>
    <t>22.06.2022 18:36:12</t>
  </si>
  <si>
    <t>22.06.2022 18:36:48</t>
  </si>
  <si>
    <t>22.06.2022 18:36:50</t>
  </si>
  <si>
    <t>22.06.2022 18:36:51</t>
  </si>
  <si>
    <t>22.06.2022 18:36:53</t>
  </si>
  <si>
    <t>22.06.2022 18:37:14</t>
  </si>
  <si>
    <t>22.06.2022 18:37:15</t>
  </si>
  <si>
    <t>22.06.2022 18:37:17</t>
  </si>
  <si>
    <t>22.06.2022 18:37:18</t>
  </si>
  <si>
    <t>22.06.2022 18:37:20</t>
  </si>
  <si>
    <t>22.06.2022 18:37:21</t>
  </si>
  <si>
    <t>22.06.2022 18:37:39</t>
  </si>
  <si>
    <t>22.06.2022 18:38:47</t>
  </si>
  <si>
    <t>22.06.2022 18:38:48</t>
  </si>
  <si>
    <t>22.06.2022 18:38:50</t>
  </si>
  <si>
    <t>22.06.2022 18:38:51</t>
  </si>
  <si>
    <t>22.06.2022 18:39:15</t>
  </si>
  <si>
    <t>22.06.2022 18:39:17</t>
  </si>
  <si>
    <t>22.06.2022 18:39:18</t>
  </si>
  <si>
    <t>22.06.2022 18:39:20</t>
  </si>
  <si>
    <t>22.06.2022 18:39:39</t>
  </si>
  <si>
    <t>22.06.2022 18:39:42</t>
  </si>
  <si>
    <t>22.06.2022 18:39:44</t>
  </si>
  <si>
    <t>22.06.2022 18:39:45</t>
  </si>
  <si>
    <t>22.06.2022 18:39:47</t>
  </si>
  <si>
    <t>22.06.2022 18:40:29</t>
  </si>
  <si>
    <t>22.06.2022 18:40:30</t>
  </si>
  <si>
    <t>22.06.2022 18:40:39</t>
  </si>
  <si>
    <t>22.06.2022 18:40:40</t>
  </si>
  <si>
    <t>22.06.2022 18:40:42</t>
  </si>
  <si>
    <t>22.06.2022 18:41:38</t>
  </si>
  <si>
    <t>22.06.2022 18:41:39</t>
  </si>
  <si>
    <t>22.06.2022 18:41:40</t>
  </si>
  <si>
    <t>22.06.2022 18:44:57</t>
  </si>
  <si>
    <t>22.06.2022 18:44:59</t>
  </si>
  <si>
    <t>22.06.2022 18:45:45</t>
  </si>
  <si>
    <t>22.06.2022 18:45:48</t>
  </si>
  <si>
    <t>22.06.2022 18:45:50</t>
  </si>
  <si>
    <t>22.06.2022 18:45:51</t>
  </si>
  <si>
    <t>22.06.2022 18:45:53</t>
  </si>
  <si>
    <t>22.06.2022 18:45:54</t>
  </si>
  <si>
    <t>22.06.2022 18:47:05</t>
  </si>
  <si>
    <t>22.06.2022 18:47:06</t>
  </si>
  <si>
    <t>22.06.2022 18:47:07</t>
  </si>
  <si>
    <t>22.06.2022 18:47:09</t>
  </si>
  <si>
    <t>22.06.2022 18:47:10</t>
  </si>
  <si>
    <t>22.06.2022 18:47:27</t>
  </si>
  <si>
    <t>22.06.2022 18:47:28</t>
  </si>
  <si>
    <t>22.06.2022 18:47:31</t>
  </si>
  <si>
    <t>22.06.2022 18:47:33</t>
  </si>
  <si>
    <t>22.06.2022 18:47:45</t>
  </si>
  <si>
    <t>22.06.2022 18:47:47</t>
  </si>
  <si>
    <t>22.06.2022 18:47:48</t>
  </si>
  <si>
    <t>22.06.2022 18:48:02</t>
  </si>
  <si>
    <t>22.06.2022 18:48:03</t>
  </si>
  <si>
    <t>22.06.2022 18:48:04</t>
  </si>
  <si>
    <t>22.06.2022 18:48:06</t>
  </si>
  <si>
    <t>22.06.2022 18:48:07</t>
  </si>
  <si>
    <t>22.06.2022 18:48:09</t>
  </si>
  <si>
    <t>22.06.2022 18:48:10</t>
  </si>
  <si>
    <t>22.06.2022 18:48:24</t>
  </si>
  <si>
    <t>22.06.2022 18:48:27</t>
  </si>
  <si>
    <t>22.06.2022 18:48:28</t>
  </si>
  <si>
    <t>22.06.2022 18:48:30</t>
  </si>
  <si>
    <t>22.06.2022 18:48:31</t>
  </si>
  <si>
    <t>22.06.2022 18:48:33</t>
  </si>
  <si>
    <t>22.06.2022 18:49:10</t>
  </si>
  <si>
    <t>22.06.2022 18:49:13</t>
  </si>
  <si>
    <t>22.06.2022 18:49:15</t>
  </si>
  <si>
    <t>22.06.2022 18:49:16</t>
  </si>
  <si>
    <t>22.06.2022 18:49:18</t>
  </si>
  <si>
    <t>22.06.2022 18:49:30</t>
  </si>
  <si>
    <t>22.06.2022 18:49:31</t>
  </si>
  <si>
    <t>22.06.2022 18:49:33</t>
  </si>
  <si>
    <t>22.06.2022 18:49:34</t>
  </si>
  <si>
    <t>22.06.2022 18:49:51</t>
  </si>
  <si>
    <t>22.06.2022 18:49:52</t>
  </si>
  <si>
    <t>22.06.2022 18:49:54</t>
  </si>
  <si>
    <t>22.06.2022 18:49:55</t>
  </si>
  <si>
    <t>22.06.2022 18:50:04</t>
  </si>
  <si>
    <t>22.06.2022 18:50:06</t>
  </si>
  <si>
    <t>22.06.2022 18:50:07</t>
  </si>
  <si>
    <t>22.06.2022 18:50:09</t>
  </si>
  <si>
    <t>22.06.2022 18:50:10</t>
  </si>
  <si>
    <t>22.06.2022 18:50:15</t>
  </si>
  <si>
    <t>22.06.2022 18:50:16</t>
  </si>
  <si>
    <t>22.06.2022 18:50:18</t>
  </si>
  <si>
    <t>22.06.2022 18:50:19</t>
  </si>
  <si>
    <t>22.06.2022 18:50:31</t>
  </si>
  <si>
    <t>22.06.2022 18:50:33</t>
  </si>
  <si>
    <t>22.06.2022 18:50:34</t>
  </si>
  <si>
    <t>22.06.2022 18:50:37</t>
  </si>
  <si>
    <t>22.06.2022 18:50:39</t>
  </si>
  <si>
    <t>22.06.2022 18:50:40</t>
  </si>
  <si>
    <t>22.06.2022 18:50:46</t>
  </si>
  <si>
    <t>22.06.2022 18:50:48</t>
  </si>
  <si>
    <t>22.06.2022 18:50:49</t>
  </si>
  <si>
    <t>22.06.2022 18:50:51</t>
  </si>
  <si>
    <t>22.06.2022 18:50:52</t>
  </si>
  <si>
    <t>22.06.2022 18:51:12</t>
  </si>
  <si>
    <t>22.06.2022 18:51:27</t>
  </si>
  <si>
    <t>22.06.2022 18:51:28</t>
  </si>
  <si>
    <t>22.06.2022 18:51:30</t>
  </si>
  <si>
    <t>22.06.2022 18:51:31</t>
  </si>
  <si>
    <t>22.06.2022 18:51:40</t>
  </si>
  <si>
    <t>22.06.2022 18:51:43</t>
  </si>
  <si>
    <t>22.06.2022 18:51:45</t>
  </si>
  <si>
    <t>22.06.2022 18:51:46</t>
  </si>
  <si>
    <t>22.06.2022 18:51:48</t>
  </si>
  <si>
    <t>22.06.2022 18:51:49</t>
  </si>
  <si>
    <t>22.06.2022 18:51:51</t>
  </si>
  <si>
    <t>22.06.2022 18:51:52</t>
  </si>
  <si>
    <t>22.06.2022 18:51:54</t>
  </si>
  <si>
    <t>22.06.2022 18:51:55</t>
  </si>
  <si>
    <t>22.06.2022 18:52:21</t>
  </si>
  <si>
    <t>22.06.2022 18:52:22</t>
  </si>
  <si>
    <t>22.06.2022 18:52:24</t>
  </si>
  <si>
    <t>22.06.2022 18:52:25</t>
  </si>
  <si>
    <t>22.06.2022 18:52:27</t>
  </si>
  <si>
    <t>22.06.2022 18:52:30</t>
  </si>
  <si>
    <t>22.06.2022 18:52:58</t>
  </si>
  <si>
    <t>22.06.2022 18:53:00</t>
  </si>
  <si>
    <t>22.06.2022 18:53:01</t>
  </si>
  <si>
    <t>22.06.2022 18:53:19</t>
  </si>
  <si>
    <t>22.06.2022 18:53:21</t>
  </si>
  <si>
    <t>22.06.2022 18:53:22</t>
  </si>
  <si>
    <t>22.06.2022 18:53:24</t>
  </si>
  <si>
    <t>22.06.2022 18:53:40</t>
  </si>
  <si>
    <t>22.06.2022 18:53:42</t>
  </si>
  <si>
    <t>22.06.2022 18:53:43</t>
  </si>
  <si>
    <t>22.06.2022 18:54:13</t>
  </si>
  <si>
    <t>22.06.2022 18:54:15</t>
  </si>
  <si>
    <t>22.06.2022 18:54:16</t>
  </si>
  <si>
    <t>22.06.2022 18:54:30</t>
  </si>
  <si>
    <t>22.06.2022 18:54:31</t>
  </si>
  <si>
    <t>22.06.2022 18:54:33</t>
  </si>
  <si>
    <t>22.06.2022 18:54:34</t>
  </si>
  <si>
    <t>22.06.2022 18:54:58</t>
  </si>
  <si>
    <t>22.06.2022 18:55:00</t>
  </si>
  <si>
    <t>22.06.2022 18:55:01</t>
  </si>
  <si>
    <t>22.06.2022 18:55:03</t>
  </si>
  <si>
    <t>22.06.2022 18:55:28</t>
  </si>
  <si>
    <t>22.06.2022 18:55:31</t>
  </si>
  <si>
    <t>22.06.2022 18:55:33</t>
  </si>
  <si>
    <t>22.06.2022 18:55:34</t>
  </si>
  <si>
    <t>22.06.2022 18:55:36</t>
  </si>
  <si>
    <t>22.06.2022 18:56:09</t>
  </si>
  <si>
    <t>22.06.2022 18:56:10</t>
  </si>
  <si>
    <t>22.06.2022 18:56:12</t>
  </si>
  <si>
    <t>22.06.2022 18:56:13</t>
  </si>
  <si>
    <t>22.06.2022 18:56:15</t>
  </si>
  <si>
    <t>22.06.2022 18:56:34</t>
  </si>
  <si>
    <t>22.06.2022 18:56:36</t>
  </si>
  <si>
    <t>22.06.2022 18:56:37</t>
  </si>
  <si>
    <t>22.06.2022 18:56:39</t>
  </si>
  <si>
    <t>22.06.2022 18:56:42</t>
  </si>
  <si>
    <t>22.06.2022 18:56:43</t>
  </si>
  <si>
    <t>22.06.2022 18:56:46</t>
  </si>
  <si>
    <t>22.06.2022 18:56:48</t>
  </si>
  <si>
    <t>22.06.2022 18:56:49</t>
  </si>
  <si>
    <t>22.06.2022 18:56:51</t>
  </si>
  <si>
    <t>22.06.2022 18:56:54</t>
  </si>
  <si>
    <t>22.06.2022 18:56:55</t>
  </si>
  <si>
    <t>22.06.2022 18:56:57</t>
  </si>
  <si>
    <t>22.06.2022 18:57:37</t>
  </si>
  <si>
    <t>22.06.2022 18:57:39</t>
  </si>
  <si>
    <t>22.06.2022 18:57:40</t>
  </si>
  <si>
    <t>22.06.2022 18:57:42</t>
  </si>
  <si>
    <t>22.06.2022 18:57:43</t>
  </si>
  <si>
    <t>22.06.2022 18:57:45</t>
  </si>
  <si>
    <t>22.06.2022 18:57:46</t>
  </si>
  <si>
    <t>22.06.2022 18:57:48</t>
  </si>
  <si>
    <t>22.06.2022 18:57:49</t>
  </si>
  <si>
    <t>22.06.2022 18:57:51</t>
  </si>
  <si>
    <t>22.06.2022 18:58:02</t>
  </si>
  <si>
    <t>22.06.2022 18:58:04</t>
  </si>
  <si>
    <t>22.06.2022 18:58:05</t>
  </si>
  <si>
    <t>22.06.2022 18:58:54</t>
  </si>
  <si>
    <t>22.06.2022 18:58:55</t>
  </si>
  <si>
    <t>22.06.2022 18:58:56</t>
  </si>
  <si>
    <t>22.06.2022 18:58:58</t>
  </si>
  <si>
    <t>22.06.2022 18:59:11</t>
  </si>
  <si>
    <t>22.06.2022 18:59:14</t>
  </si>
  <si>
    <t>22.06.2022 18:59:16</t>
  </si>
  <si>
    <t>22.06.2022 18:59:17</t>
  </si>
  <si>
    <t>22.06.2022 19:01:08</t>
  </si>
  <si>
    <t>22.06.2022 19:01:10</t>
  </si>
  <si>
    <t>22.06.2022 19:01:12</t>
  </si>
  <si>
    <t>22.06.2022 19:01:13</t>
  </si>
  <si>
    <t>22.06.2022 19:01:15</t>
  </si>
  <si>
    <t>22.06.2022 19:01:16</t>
  </si>
  <si>
    <t>22.06.2022 19:01:31</t>
  </si>
  <si>
    <t>22.06.2022 19:01:32</t>
  </si>
  <si>
    <t>22.06.2022 19:01:34</t>
  </si>
  <si>
    <t>22.06.2022 19:03:43</t>
  </si>
  <si>
    <t>22.06.2022 19:03:46</t>
  </si>
  <si>
    <t>22.06.2022 19:03:47</t>
  </si>
  <si>
    <t>22.06.2022 19:03:49</t>
  </si>
  <si>
    <t>22.06.2022 19:03:50</t>
  </si>
  <si>
    <t>22.06.2022 19:03:52</t>
  </si>
  <si>
    <t>22.06.2022 19:03:53</t>
  </si>
  <si>
    <t>22.06.2022 19:03:59</t>
  </si>
  <si>
    <t>22.06.2022 19:04:01</t>
  </si>
  <si>
    <t>22.06.2022 19:04:02</t>
  </si>
  <si>
    <t>22.06.2022 19:04:04</t>
  </si>
  <si>
    <t>22.06.2022 19:04:05</t>
  </si>
  <si>
    <t>22.06.2022 19:04:07</t>
  </si>
  <si>
    <t>22.06.2022 19:05:38</t>
  </si>
  <si>
    <t>22.06.2022 19:05:40</t>
  </si>
  <si>
    <t>22.06.2022 19:05:41</t>
  </si>
  <si>
    <t>22.06.2022 19:05:43</t>
  </si>
  <si>
    <t>22.06.2022 19:05:44</t>
  </si>
  <si>
    <t>22.06.2022 19:05:46</t>
  </si>
  <si>
    <t>22.06.2022 19:06:04</t>
  </si>
  <si>
    <t>22.06.2022 19:06:05</t>
  </si>
  <si>
    <t>22.06.2022 19:06:07</t>
  </si>
  <si>
    <t>22.06.2022 19:06:08</t>
  </si>
  <si>
    <t>22.06.2022 19:06:10</t>
  </si>
  <si>
    <t>22.06.2022 19:06:11</t>
  </si>
  <si>
    <t>22.06.2022 19:06:35</t>
  </si>
  <si>
    <t>22.06.2022 19:06:37</t>
  </si>
  <si>
    <t>22.06.2022 19:06:38</t>
  </si>
  <si>
    <t>22.06.2022 19:06:40</t>
  </si>
  <si>
    <t>22.06.2022 19:06:41</t>
  </si>
  <si>
    <t>22.06.2022 19:06:55</t>
  </si>
  <si>
    <t>22.06.2022 19:06:56</t>
  </si>
  <si>
    <t>22.06.2022 19:06:58</t>
  </si>
  <si>
    <t>22.06.2022 19:06:59</t>
  </si>
  <si>
    <t>22.06.2022 19:07:28</t>
  </si>
  <si>
    <t>22.06.2022 19:07:29</t>
  </si>
  <si>
    <t>22.06.2022 19:07:31</t>
  </si>
  <si>
    <t>22.06.2022 19:07:32</t>
  </si>
  <si>
    <t>22.06.2022 19:07:34</t>
  </si>
  <si>
    <t>22.06.2022 19:07:35</t>
  </si>
  <si>
    <t>22.06.2022 19:08:06</t>
  </si>
  <si>
    <t>22.06.2022 19:08:08</t>
  </si>
  <si>
    <t>22.06.2022 19:08:09</t>
  </si>
  <si>
    <t>22.06.2022 19:08:11</t>
  </si>
  <si>
    <t>22.06.2022 19:09:01</t>
  </si>
  <si>
    <t>22.06.2022 19:09:02</t>
  </si>
  <si>
    <t>22.06.2022 19:09:04</t>
  </si>
  <si>
    <t>22.06.2022 19:09:20</t>
  </si>
  <si>
    <t>22.06.2022 19:09:21</t>
  </si>
  <si>
    <t>22.06.2022 19:09:23</t>
  </si>
  <si>
    <t>22.06.2022 19:09:24</t>
  </si>
  <si>
    <t>22.06.2022 19:09:37</t>
  </si>
  <si>
    <t>22.06.2022 19:09:56</t>
  </si>
  <si>
    <t>22.06.2022 19:09:57</t>
  </si>
  <si>
    <t>22.06.2022 19:09:59</t>
  </si>
  <si>
    <t>22.06.2022 19:10:00</t>
  </si>
  <si>
    <t>22.06.2022 19:10:02</t>
  </si>
  <si>
    <t>22.06.2022 19:10:04</t>
  </si>
  <si>
    <t>22.06.2022 19:10:05</t>
  </si>
  <si>
    <t>22.06.2022 19:10:07</t>
  </si>
  <si>
    <t>22.06.2022 19:10:08</t>
  </si>
  <si>
    <t>22.06.2022 19:10:14</t>
  </si>
  <si>
    <t>22.06.2022 19:10:16</t>
  </si>
  <si>
    <t>22.06.2022 19:10:17</t>
  </si>
  <si>
    <t>22.06.2022 19:10:19</t>
  </si>
  <si>
    <t>22.06.2022 19:10:20</t>
  </si>
  <si>
    <t>22.06.2022 19:10:22</t>
  </si>
  <si>
    <t>22.06.2022 19:10:23</t>
  </si>
  <si>
    <t>22.06.2022 19:10:25</t>
  </si>
  <si>
    <t>22.06.2022 19:10:38</t>
  </si>
  <si>
    <t>22.06.2022 19:10:40</t>
  </si>
  <si>
    <t>22.06.2022 19:10:41</t>
  </si>
  <si>
    <t>22.06.2022 19:10:44</t>
  </si>
  <si>
    <t>22.06.2022 19:10:46</t>
  </si>
  <si>
    <t>22.06.2022 19:10:47</t>
  </si>
  <si>
    <t>22.06.2022 19:10:49</t>
  </si>
  <si>
    <t>22.06.2022 19:10:50</t>
  </si>
  <si>
    <t>22.06.2022 19:10:51</t>
  </si>
  <si>
    <t>22.06.2022 19:10:53</t>
  </si>
  <si>
    <t>22.06.2022 19:11:02</t>
  </si>
  <si>
    <t>22.06.2022 19:11:04</t>
  </si>
  <si>
    <t>22.06.2022 19:11:05</t>
  </si>
  <si>
    <t>22.06.2022 19:11:07</t>
  </si>
  <si>
    <t>22.06.2022 19:11:09</t>
  </si>
  <si>
    <t>22.06.2022 19:11:11</t>
  </si>
  <si>
    <t>22.06.2022 19:11:47</t>
  </si>
  <si>
    <t>22.06.2022 19:11:50</t>
  </si>
  <si>
    <t>22.06.2022 19:11:52</t>
  </si>
  <si>
    <t>22.06.2022 19:11:53</t>
  </si>
  <si>
    <t>22.06.2022 19:11:54</t>
  </si>
  <si>
    <t>22.06.2022 19:11:59</t>
  </si>
  <si>
    <t>22.06.2022 19:12:03</t>
  </si>
  <si>
    <t>22.06.2022 19:12:05</t>
  </si>
  <si>
    <t>22.06.2022 19:12:06</t>
  </si>
  <si>
    <t>22.06.2022 19:12:29</t>
  </si>
  <si>
    <t>22.06.2022 19:12:31</t>
  </si>
  <si>
    <t>22.06.2022 19:12:40</t>
  </si>
  <si>
    <t>22.06.2022 19:12:41</t>
  </si>
  <si>
    <t>22.06.2022 19:12:43</t>
  </si>
  <si>
    <t>22.06.2022 19:12:56</t>
  </si>
  <si>
    <t>22.06.2022 19:12:57</t>
  </si>
  <si>
    <t>22.06.2022 19:12:59</t>
  </si>
  <si>
    <t>22.06.2022 19:13:00</t>
  </si>
  <si>
    <t>22.06.2022 19:13:05</t>
  </si>
  <si>
    <t>22.06.2022 19:13:30</t>
  </si>
  <si>
    <t>22.06.2022 19:13:32</t>
  </si>
  <si>
    <t>22.06.2022 19:13:33</t>
  </si>
  <si>
    <t>22.06.2022 19:13:35</t>
  </si>
  <si>
    <t>22.06.2022 19:13:36</t>
  </si>
  <si>
    <t>22.06.2022 19:13:48</t>
  </si>
  <si>
    <t>22.06.2022 19:13:50</t>
  </si>
  <si>
    <t>22.06.2022 19:13:51</t>
  </si>
  <si>
    <t>22.06.2022 19:13:53</t>
  </si>
  <si>
    <t>22.06.2022 19:13:54</t>
  </si>
  <si>
    <t>22.06.2022 19:13:59</t>
  </si>
  <si>
    <t>22.06.2022 19:14:00</t>
  </si>
  <si>
    <t>22.06.2022 19:14:02</t>
  </si>
  <si>
    <t>22.06.2022 19:14:03</t>
  </si>
  <si>
    <t>22.06.2022 19:14:05</t>
  </si>
  <si>
    <t>22.06.2022 19:14:08</t>
  </si>
  <si>
    <t>22.06.2022 19:14:09</t>
  </si>
  <si>
    <t>22.06.2022 19:14:11</t>
  </si>
  <si>
    <t>22.06.2022 19:14:12</t>
  </si>
  <si>
    <t>22.06.2022 19:14:14</t>
  </si>
  <si>
    <t>22.06.2022 19:14:15</t>
  </si>
  <si>
    <t>22.06.2022 19:14:17</t>
  </si>
  <si>
    <t>22.06.2022 19:14:18</t>
  </si>
  <si>
    <t>22.06.2022 19:14:20</t>
  </si>
  <si>
    <t>22.06.2022 19:14:23</t>
  </si>
  <si>
    <t>22.06.2022 19:14:24</t>
  </si>
  <si>
    <t>22.06.2022 19:14:26</t>
  </si>
  <si>
    <t>22.06.2022 19:14:27</t>
  </si>
  <si>
    <t>22.06.2022 19:14:29</t>
  </si>
  <si>
    <t>22.06.2022 19:14:51</t>
  </si>
  <si>
    <t>22.06.2022 19:14:52</t>
  </si>
  <si>
    <t>22.06.2022 19:14:54</t>
  </si>
  <si>
    <t>22.06.2022 19:15:46</t>
  </si>
  <si>
    <t>22.06.2022 19:15:48</t>
  </si>
  <si>
    <t>22.06.2022 19:15:49</t>
  </si>
  <si>
    <t>22.06.2022 19:16:24</t>
  </si>
  <si>
    <t>22.06.2022 19:16:25</t>
  </si>
  <si>
    <t>22.06.2022 19:16:27</t>
  </si>
  <si>
    <t>22.06.2022 19:17:10</t>
  </si>
  <si>
    <t>22.06.2022 19:17:12</t>
  </si>
  <si>
    <t>22.06.2022 19:17:13</t>
  </si>
  <si>
    <t>22.06.2022 19:17:15</t>
  </si>
  <si>
    <t>22.06.2022 19:17:33</t>
  </si>
  <si>
    <t>22.06.2022 19:17:34</t>
  </si>
  <si>
    <t>22.06.2022 19:17:36</t>
  </si>
  <si>
    <t>22.06.2022 19:17:37</t>
  </si>
  <si>
    <t>22.06.2022 19:17:39</t>
  </si>
  <si>
    <t>22.06.2022 19:17:42</t>
  </si>
  <si>
    <t>22.06.2022 19:17:43</t>
  </si>
  <si>
    <t>22.06.2022 19:17:45</t>
  </si>
  <si>
    <t>22.06.2022 19:17:48</t>
  </si>
  <si>
    <t>22.06.2022 19:17:49</t>
  </si>
  <si>
    <t>22.06.2022 19:17:51</t>
  </si>
  <si>
    <t>22.06.2022 19:19:08</t>
  </si>
  <si>
    <t>22.06.2022 19:19:09</t>
  </si>
  <si>
    <t>22.06.2022 19:19:10</t>
  </si>
  <si>
    <t>22.06.2022 19:19:14</t>
  </si>
  <si>
    <t>22.06.2022 19:19:15</t>
  </si>
  <si>
    <t>22.06.2022 19:19:16</t>
  </si>
  <si>
    <t>22.06.2022 19:19:48</t>
  </si>
  <si>
    <t>22.06.2022 19:19:50</t>
  </si>
  <si>
    <t>22.06.2022 19:19:51</t>
  </si>
  <si>
    <t>22.06.2022 19:19:53</t>
  </si>
  <si>
    <t>22.06.2022 19:19:54</t>
  </si>
  <si>
    <t>22.06.2022 19:19:56</t>
  </si>
  <si>
    <t>22.06.2022 19:19:57</t>
  </si>
  <si>
    <t>22.06.2022 19:19:58</t>
  </si>
  <si>
    <t>22.06.2022 19:20:01</t>
  </si>
  <si>
    <t>22.06.2022 19:20:57</t>
  </si>
  <si>
    <t>22.06.2022 19:20:59</t>
  </si>
  <si>
    <t>22.06.2022 19:21:00</t>
  </si>
  <si>
    <t>22.06.2022 19:21:02</t>
  </si>
  <si>
    <t>22.06.2022 19:22:37</t>
  </si>
  <si>
    <t>22.06.2022 19:22:39</t>
  </si>
  <si>
    <t>22.06.2022 19:22:40</t>
  </si>
  <si>
    <t>22.06.2022 19:22:51</t>
  </si>
  <si>
    <t>22.06.2022 19:22:52</t>
  </si>
  <si>
    <t>22.06.2022 19:22:54</t>
  </si>
  <si>
    <t>22.06.2022 19:22:56</t>
  </si>
  <si>
    <t>22.06.2022 19:22:57</t>
  </si>
  <si>
    <t>22.06.2022 19:23:32</t>
  </si>
  <si>
    <t>22.06.2022 19:23:33</t>
  </si>
  <si>
    <t>22.06.2022 19:23:35</t>
  </si>
  <si>
    <t>22.06.2022 19:23:36</t>
  </si>
  <si>
    <t>22.06.2022 19:23:40</t>
  </si>
  <si>
    <t>22.06.2022 19:25:09</t>
  </si>
  <si>
    <t>22.06.2022 19:25:10</t>
  </si>
  <si>
    <t>22.06.2022 19:25:12</t>
  </si>
  <si>
    <t>22.06.2022 19:25:13</t>
  </si>
  <si>
    <t>22.06.2022 19:25:15</t>
  </si>
  <si>
    <t>22.06.2022 19:25:39</t>
  </si>
  <si>
    <t>22.06.2022 19:25:40</t>
  </si>
  <si>
    <t>22.06.2022 19:25:42</t>
  </si>
  <si>
    <t>22.06.2022 19:26:24</t>
  </si>
  <si>
    <t>22.06.2022 19:26:25</t>
  </si>
  <si>
    <t>22.06.2022 19:26:27</t>
  </si>
  <si>
    <t>22.06.2022 19:26:28</t>
  </si>
  <si>
    <t>22.06.2022 19:26:30</t>
  </si>
  <si>
    <t>22.06.2022 19:26:31</t>
  </si>
  <si>
    <t>22.06.2022 19:26:33</t>
  </si>
  <si>
    <t>22.06.2022 19:26:34</t>
  </si>
  <si>
    <t>22.06.2022 19:26:36</t>
  </si>
  <si>
    <t>22.06.2022 19:26:37</t>
  </si>
  <si>
    <t>22.06.2022 19:26:45</t>
  </si>
  <si>
    <t>22.06.2022 19:26:46</t>
  </si>
  <si>
    <t>22.06.2022 19:26:48</t>
  </si>
  <si>
    <t>22.06.2022 19:26:49</t>
  </si>
  <si>
    <t>22.06.2022 19:27:55</t>
  </si>
  <si>
    <t>22.06.2022 19:27:57</t>
  </si>
  <si>
    <t>22.06.2022 19:27:58</t>
  </si>
  <si>
    <t>22.06.2022 19:28:00</t>
  </si>
  <si>
    <t>22.06.2022 19:28:01</t>
  </si>
  <si>
    <t>22.06.2022 19:28:03</t>
  </si>
  <si>
    <t>22.06.2022 19:28:04</t>
  </si>
  <si>
    <t>22.06.2022 19:28:06</t>
  </si>
  <si>
    <t>22.06.2022 19:28:43</t>
  </si>
  <si>
    <t>22.06.2022 19:28:46</t>
  </si>
  <si>
    <t>22.06.2022 19:28:48</t>
  </si>
  <si>
    <t>22.06.2022 19:28:49</t>
  </si>
  <si>
    <t>22.06.2022 19:28:57</t>
  </si>
  <si>
    <t>22.06.2022 19:28:58</t>
  </si>
  <si>
    <t>22.06.2022 19:29:00</t>
  </si>
  <si>
    <t>22.06.2022 19:29:01</t>
  </si>
  <si>
    <t>22.06.2022 19:29:21</t>
  </si>
  <si>
    <t>22.06.2022 19:29:22</t>
  </si>
  <si>
    <t>22.06.2022 19:29:24</t>
  </si>
  <si>
    <t>22.06.2022 19:29:25</t>
  </si>
  <si>
    <t>22.06.2022 19:29:27</t>
  </si>
  <si>
    <t>22.06.2022 19:29:34</t>
  </si>
  <si>
    <t>22.06.2022 19:29:36</t>
  </si>
  <si>
    <t>22.06.2022 19:29:37</t>
  </si>
  <si>
    <t>22.06.2022 19:29:39</t>
  </si>
  <si>
    <t>22.06.2022 19:29:40</t>
  </si>
  <si>
    <t>22.06.2022 19:29:42</t>
  </si>
  <si>
    <t>22.06.2022 19:29:43</t>
  </si>
  <si>
    <t>22.06.2022 19:29:45</t>
  </si>
  <si>
    <t>22.06.2022 19:29:46</t>
  </si>
  <si>
    <t>22.06.2022 19:29:48</t>
  </si>
  <si>
    <t>22.06.2022 19:30:10</t>
  </si>
  <si>
    <t>22.06.2022 19:30:12</t>
  </si>
  <si>
    <t>22.06.2022 19:30:13</t>
  </si>
  <si>
    <t>22.06.2022 19:30:15</t>
  </si>
  <si>
    <t>22.06.2022 19:30:16</t>
  </si>
  <si>
    <t>22.06.2022 19:30:36</t>
  </si>
  <si>
    <t>22.06.2022 19:30:37</t>
  </si>
  <si>
    <t>22.06.2022 19:30:39</t>
  </si>
  <si>
    <t>22.06.2022 19:30:40</t>
  </si>
  <si>
    <t>22.06.2022 19:30:42</t>
  </si>
  <si>
    <t>22.06.2022 19:30:43</t>
  </si>
  <si>
    <t>22.06.2022 19:30:45</t>
  </si>
  <si>
    <t>22.06.2022 19:31:10</t>
  </si>
  <si>
    <t>22.06.2022 19:31:12</t>
  </si>
  <si>
    <t>22.06.2022 19:31:15</t>
  </si>
  <si>
    <t>22.06.2022 19:31:16</t>
  </si>
  <si>
    <t>22.06.2022 19:31:18</t>
  </si>
  <si>
    <t>22.06.2022 19:31:49</t>
  </si>
  <si>
    <t>22.06.2022 19:31:51</t>
  </si>
  <si>
    <t>22.06.2022 19:31:52</t>
  </si>
  <si>
    <t>22.06.2022 19:31:54</t>
  </si>
  <si>
    <t>22.06.2022 19:33:00</t>
  </si>
  <si>
    <t>22.06.2022 19:33:01</t>
  </si>
  <si>
    <t>22.06.2022 19:33:03</t>
  </si>
  <si>
    <t>22.06.2022 19:33:04</t>
  </si>
  <si>
    <t>22.06.2022 19:33:06</t>
  </si>
  <si>
    <t>22.06.2022 19:33:31</t>
  </si>
  <si>
    <t>22.06.2022 19:33:33</t>
  </si>
  <si>
    <t>22.06.2022 19:33:58</t>
  </si>
  <si>
    <t>22.06.2022 19:34:00</t>
  </si>
  <si>
    <t>22.06.2022 19:35:24</t>
  </si>
  <si>
    <t>22.06.2022 19:35:25</t>
  </si>
  <si>
    <t>22.06.2022 19:35:27</t>
  </si>
  <si>
    <t>22.06.2022 19:35:28</t>
  </si>
  <si>
    <t>22.06.2022 19:35:30</t>
  </si>
  <si>
    <t>22.06.2022 19:35:31</t>
  </si>
  <si>
    <t>22.06.2022 19:36:57</t>
  </si>
  <si>
    <t>22.06.2022 19:36:58</t>
  </si>
  <si>
    <t>22.06.2022 19:37:00</t>
  </si>
  <si>
    <t>22.06.2022 19:37:01</t>
  </si>
  <si>
    <t>22.06.2022 19:37:03</t>
  </si>
  <si>
    <t>22.06.2022 19:37:04</t>
  </si>
  <si>
    <t>22.06.2022 19:38:15</t>
  </si>
  <si>
    <t>22.06.2022 19:38:16</t>
  </si>
  <si>
    <t>22.06.2022 19:38:18</t>
  </si>
  <si>
    <t>22.06.2022 19:38:31</t>
  </si>
  <si>
    <t>22.06.2022 19:38:33</t>
  </si>
  <si>
    <t>22.06.2022 19:38:34</t>
  </si>
  <si>
    <t>22.06.2022 19:38:36</t>
  </si>
  <si>
    <t>22.06.2022 19:38:40</t>
  </si>
  <si>
    <t>22.06.2022 19:38:42</t>
  </si>
  <si>
    <t>22.06.2022 19:38:43</t>
  </si>
  <si>
    <t>22.06.2022 19:38:45</t>
  </si>
  <si>
    <t>22.06.2022 19:38:46</t>
  </si>
  <si>
    <t>22.06.2022 19:40:09</t>
  </si>
  <si>
    <t>22.06.2022 19:40:10</t>
  </si>
  <si>
    <t>22.06.2022 19:40:12</t>
  </si>
  <si>
    <t>22.06.2022 19:40:13</t>
  </si>
  <si>
    <t>22.06.2022 19:41:00</t>
  </si>
  <si>
    <t>22.06.2022 19:41:01</t>
  </si>
  <si>
    <t>22.06.2022 19:41:03</t>
  </si>
  <si>
    <t>22.06.2022 19:41:40</t>
  </si>
  <si>
    <t>22.06.2022 19:41:42</t>
  </si>
  <si>
    <t>22.06.2022 19:41:43</t>
  </si>
  <si>
    <t>22.06.2022 19:41:45</t>
  </si>
  <si>
    <t>22.06.2022 19:41:46</t>
  </si>
  <si>
    <t>22.06.2022 19:41:48</t>
  </si>
  <si>
    <t>22.06.2022 19:42:08</t>
  </si>
  <si>
    <t>22.06.2022 19:42:10</t>
  </si>
  <si>
    <t>22.06.2022 19:42:11</t>
  </si>
  <si>
    <t>22.06.2022 19:42:13</t>
  </si>
  <si>
    <t>22.06.2022 19:42:15</t>
  </si>
  <si>
    <t>22.06.2022 19:42:16</t>
  </si>
  <si>
    <t>22.06.2022 19:43:22</t>
  </si>
  <si>
    <t>22.06.2022 19:43:23</t>
  </si>
  <si>
    <t>22.06.2022 19:43:25</t>
  </si>
  <si>
    <t>22.06.2022 19:43:31</t>
  </si>
  <si>
    <t>22.06.2022 19:43:32</t>
  </si>
  <si>
    <t>22.06.2022 19:43:34</t>
  </si>
  <si>
    <t>22.06.2022 19:43:35</t>
  </si>
  <si>
    <t>22.06.2022 19:43:37</t>
  </si>
  <si>
    <t>22.06.2022 19:43:38</t>
  </si>
  <si>
    <t>22.06.2022 19:44:35</t>
  </si>
  <si>
    <t>22.06.2022 19:44:38</t>
  </si>
  <si>
    <t>22.06.2022 19:44:40</t>
  </si>
  <si>
    <t>22.06.2022 19:44:41</t>
  </si>
  <si>
    <t>22.06.2022 19:45:29</t>
  </si>
  <si>
    <t>22.06.2022 19:45:32</t>
  </si>
  <si>
    <t>22.06.2022 19:45:34</t>
  </si>
  <si>
    <t>22.06.2022 19:45:36</t>
  </si>
  <si>
    <t>22.06.2022 19:45:37</t>
  </si>
  <si>
    <t>22.06.2022 19:46:44</t>
  </si>
  <si>
    <t>22.06.2022 19:46:46</t>
  </si>
  <si>
    <t>22.06.2022 19:46:47</t>
  </si>
  <si>
    <t>22.06.2022 19:47:19</t>
  </si>
  <si>
    <t>22.06.2022 19:47:20</t>
  </si>
  <si>
    <t>22.06.2022 19:47:22</t>
  </si>
  <si>
    <t>22.06.2022 19:47:40</t>
  </si>
  <si>
    <t>22.06.2022 19:47:42</t>
  </si>
  <si>
    <t>22.06.2022 19:47:43</t>
  </si>
  <si>
    <t>22.06.2022 19:47:45</t>
  </si>
  <si>
    <t>22.06.2022 19:48:14</t>
  </si>
  <si>
    <t>22.06.2022 19:48:16</t>
  </si>
  <si>
    <t>22.06.2022 19:48:17</t>
  </si>
  <si>
    <t>22.06.2022 19:48:19</t>
  </si>
  <si>
    <t>22.06.2022 19:48:21</t>
  </si>
  <si>
    <t>22.06.2022 19:48:22</t>
  </si>
  <si>
    <t>22.06.2022 19:48:23</t>
  </si>
  <si>
    <t>22.06.2022 19:48:25</t>
  </si>
  <si>
    <t>22.06.2022 19:49:04</t>
  </si>
  <si>
    <t>22.06.2022 19:49:06</t>
  </si>
  <si>
    <t>22.06.2022 19:49:07</t>
  </si>
  <si>
    <t>22.06.2022 19:49:08</t>
  </si>
  <si>
    <t>22.06.2022 19:49:10</t>
  </si>
  <si>
    <t>22.06.2022 19:49:11</t>
  </si>
  <si>
    <t>22.06.2022 19:49:16</t>
  </si>
  <si>
    <t>22.06.2022 19:49:18</t>
  </si>
  <si>
    <t>22.06.2022 19:49:19</t>
  </si>
  <si>
    <t>22.06.2022 19:49:20</t>
  </si>
  <si>
    <t>22.06.2022 19:49:22</t>
  </si>
  <si>
    <t>22.06.2022 19:49:57</t>
  </si>
  <si>
    <t>22.06.2022 19:49:58</t>
  </si>
  <si>
    <t>22.06.2022 19:50:00</t>
  </si>
  <si>
    <t>22.06.2022 19:50:01</t>
  </si>
  <si>
    <t>22.06.2022 19:50:06</t>
  </si>
  <si>
    <t>22.06.2022 19:50:07</t>
  </si>
  <si>
    <t>22.06.2022 19:50:08</t>
  </si>
  <si>
    <t>22.06.2022 19:50:11</t>
  </si>
  <si>
    <t>22.06.2022 19:50:13</t>
  </si>
  <si>
    <t>22.06.2022 19:50:14</t>
  </si>
  <si>
    <t>22.06.2022 19:50:45</t>
  </si>
  <si>
    <t>22.06.2022 19:50:46</t>
  </si>
  <si>
    <t>22.06.2022 19:50:47</t>
  </si>
  <si>
    <t>22.06.2022 19:52:22</t>
  </si>
  <si>
    <t>22.06.2022 19:52:24</t>
  </si>
  <si>
    <t>22.06.2022 19:52:25</t>
  </si>
  <si>
    <t>22.06.2022 19:52:28</t>
  </si>
  <si>
    <t>22.06.2022 19:52:30</t>
  </si>
  <si>
    <t>22.06.2022 19:52:31</t>
  </si>
  <si>
    <t>22.06.2022 19:52:33</t>
  </si>
  <si>
    <t>22.06.2022 19:53:12</t>
  </si>
  <si>
    <t>22.06.2022 19:53:13</t>
  </si>
  <si>
    <t>22.06.2022 19:53:14</t>
  </si>
  <si>
    <t>22.06.2022 19:53:37</t>
  </si>
  <si>
    <t>22.06.2022 19:53:38</t>
  </si>
  <si>
    <t>22.06.2022 19:53:40</t>
  </si>
  <si>
    <t>22.06.2022 19:53:43</t>
  </si>
  <si>
    <t>22.06.2022 19:53:45</t>
  </si>
  <si>
    <t>22.06.2022 19:54:58</t>
  </si>
  <si>
    <t>22.06.2022 19:54:59</t>
  </si>
  <si>
    <t>22.06.2022 19:55:01</t>
  </si>
  <si>
    <t>22.06.2022 19:56:13</t>
  </si>
  <si>
    <t>22.06.2022 19:56:16</t>
  </si>
  <si>
    <t>22.06.2022 19:56:17</t>
  </si>
  <si>
    <t>22.06.2022 19:56:19</t>
  </si>
  <si>
    <t>22.06.2022 19:56:20</t>
  </si>
  <si>
    <t>22.06.2022 19:56:22</t>
  </si>
  <si>
    <t>22.06.2022 19:56:23</t>
  </si>
  <si>
    <t>22.06.2022 19:56:25</t>
  </si>
  <si>
    <t>22.06.2022 19:56:26</t>
  </si>
  <si>
    <t>22.06.2022 19:56:47</t>
  </si>
  <si>
    <t>22.06.2022 19:56:49</t>
  </si>
  <si>
    <t>22.06.2022 19:56:50</t>
  </si>
  <si>
    <t>22.06.2022 19:56:52</t>
  </si>
  <si>
    <t>22.06.2022 19:59:31</t>
  </si>
  <si>
    <t>22.06.2022 19:59:33</t>
  </si>
  <si>
    <t>22.06.2022 19:59:34</t>
  </si>
  <si>
    <t>22.06.2022 19:59:36</t>
  </si>
  <si>
    <t>22.06.2022 19:59:37</t>
  </si>
  <si>
    <t>22.06.2022 19:59:39</t>
  </si>
  <si>
    <t>22.06.2022 20:00:01</t>
  </si>
  <si>
    <t>22.06.2022 20:00:02</t>
  </si>
  <si>
    <t>22.06.2022 20:00:04</t>
  </si>
  <si>
    <t>22.06.2022 20:00:51</t>
  </si>
  <si>
    <t>22.06.2022 20:00:52</t>
  </si>
  <si>
    <t>22.06.2022 20:00:53</t>
  </si>
  <si>
    <t>22.06.2022 20:00:55</t>
  </si>
  <si>
    <t>22.06.2022 20:00:56</t>
  </si>
  <si>
    <t>22.06.2022 20:00:59</t>
  </si>
  <si>
    <t>22.06.2022 20:01:01</t>
  </si>
  <si>
    <t>22.06.2022 20:01:02</t>
  </si>
  <si>
    <t>22.06.2022 20:01:30</t>
  </si>
  <si>
    <t>22.06.2022 20:01:31</t>
  </si>
  <si>
    <t>22.06.2022 20:01:32</t>
  </si>
  <si>
    <t>22.06.2022 20:02:51</t>
  </si>
  <si>
    <t>22.06.2022 20:02:52</t>
  </si>
  <si>
    <t>22.06.2022 20:02:54</t>
  </si>
  <si>
    <t>22.06.2022 20:02:55</t>
  </si>
  <si>
    <t>22.06.2022 20:02:57</t>
  </si>
  <si>
    <t>22.06.2022 20:05:43</t>
  </si>
  <si>
    <t>22.06.2022 20:05:46</t>
  </si>
  <si>
    <t>22.06.2022 20:05:47</t>
  </si>
  <si>
    <t>22.06.2022 20:05:49</t>
  </si>
  <si>
    <t>22.06.2022 20:05:50</t>
  </si>
  <si>
    <t>22.06.2022 20:06:34</t>
  </si>
  <si>
    <t>22.06.2022 20:06:35</t>
  </si>
  <si>
    <t>22.06.2022 20:06:37</t>
  </si>
  <si>
    <t>22.06.2022 20:07:15</t>
  </si>
  <si>
    <t>22.06.2022 20:07:16</t>
  </si>
  <si>
    <t>22.06.2022 20:07:18</t>
  </si>
  <si>
    <t>22.06.2022 20:07:19</t>
  </si>
  <si>
    <t>22.06.2022 20:07:20</t>
  </si>
  <si>
    <t>22.06.2022 20:07:22</t>
  </si>
  <si>
    <t>22.06.2022 20:07:34</t>
  </si>
  <si>
    <t>22.06.2022 20:07:40</t>
  </si>
  <si>
    <t>22.06.2022 20:07:41</t>
  </si>
  <si>
    <t>22.06.2022 20:07:43</t>
  </si>
  <si>
    <t>22.06.2022 20:07:44</t>
  </si>
  <si>
    <t>22.06.2022 20:07:46</t>
  </si>
  <si>
    <t>22.06.2022 20:08:24</t>
  </si>
  <si>
    <t>22.06.2022 20:08:25</t>
  </si>
  <si>
    <t>22.06.2022 20:08:26</t>
  </si>
  <si>
    <t>22.06.2022 20:08:28</t>
  </si>
  <si>
    <t>22.06.2022 20:09:24</t>
  </si>
  <si>
    <t>22.06.2022 20:09:25</t>
  </si>
  <si>
    <t>22.06.2022 20:09:27</t>
  </si>
  <si>
    <t>22.06.2022 20:09:28</t>
  </si>
  <si>
    <t>22.06.2022 20:09:40</t>
  </si>
  <si>
    <t>22.06.2022 20:09:41</t>
  </si>
  <si>
    <t>22.06.2022 20:09:43</t>
  </si>
  <si>
    <t>22.06.2022 20:09:44</t>
  </si>
  <si>
    <t>22.06.2022 20:10:07</t>
  </si>
  <si>
    <t>22.06.2022 20:10:09</t>
  </si>
  <si>
    <t>22.06.2022 20:10:10</t>
  </si>
  <si>
    <t>22.06.2022 20:10:12</t>
  </si>
  <si>
    <t>22.06.2022 20:10:13</t>
  </si>
  <si>
    <t>22.06.2022 20:10:46</t>
  </si>
  <si>
    <t>22.06.2022 20:10:47</t>
  </si>
  <si>
    <t>22.06.2022 20:10:49</t>
  </si>
  <si>
    <t>22.06.2022 20:10:50</t>
  </si>
  <si>
    <t>22.06.2022 20:11:37</t>
  </si>
  <si>
    <t>22.06.2022 20:11:39</t>
  </si>
  <si>
    <t>22.06.2022 20:11:40</t>
  </si>
  <si>
    <t>22.06.2022 20:11:41</t>
  </si>
  <si>
    <t>22.06.2022 20:13:58</t>
  </si>
  <si>
    <t>22.06.2022 20:13:59</t>
  </si>
  <si>
    <t>22.06.2022 20:14:01</t>
  </si>
  <si>
    <t>22.06.2022 20:14:02</t>
  </si>
  <si>
    <t>22.06.2022 20:14:04</t>
  </si>
  <si>
    <t>22.06.2022 20:14:05</t>
  </si>
  <si>
    <t>22.06.2022 20:14:30</t>
  </si>
  <si>
    <t>22.06.2022 20:14:31</t>
  </si>
  <si>
    <t>22.06.2022 20:14:32</t>
  </si>
  <si>
    <t>22.06.2022 20:14:34</t>
  </si>
  <si>
    <t>22.06.2022 20:15:43</t>
  </si>
  <si>
    <t>22.06.2022 20:15:46</t>
  </si>
  <si>
    <t>22.06.2022 20:16:13</t>
  </si>
  <si>
    <t>22.06.2022 20:16:14</t>
  </si>
  <si>
    <t>22.06.2022 20:16:16</t>
  </si>
  <si>
    <t>22.06.2022 20:17:13</t>
  </si>
  <si>
    <t>22.06.2022 20:17:14</t>
  </si>
  <si>
    <t>22.06.2022 20:17:16</t>
  </si>
  <si>
    <t>22.06.2022 20:17:18</t>
  </si>
  <si>
    <t>22.06.2022 20:17:19</t>
  </si>
  <si>
    <t>22.06.2022 20:18:03</t>
  </si>
  <si>
    <t>22.06.2022 20:18:04</t>
  </si>
  <si>
    <t>22.06.2022 20:18:06</t>
  </si>
  <si>
    <t>22.06.2022 20:18:07</t>
  </si>
  <si>
    <t>22.06.2022 20:18:08</t>
  </si>
  <si>
    <t>22.06.2022 20:18:10</t>
  </si>
  <si>
    <t>22.06.2022 20:18:34</t>
  </si>
  <si>
    <t>22.06.2022 20:18:35</t>
  </si>
  <si>
    <t>22.06.2022 20:18:38</t>
  </si>
  <si>
    <t>22.06.2022 20:18:40</t>
  </si>
  <si>
    <t>22.06.2022 20:19:16</t>
  </si>
  <si>
    <t>22.06.2022 20:19:17</t>
  </si>
  <si>
    <t>22.06.2022 20:19:19</t>
  </si>
  <si>
    <t>22.06.2022 20:19:20</t>
  </si>
  <si>
    <t>22.06.2022 20:20:13</t>
  </si>
  <si>
    <t>22.06.2022 20:20:14</t>
  </si>
  <si>
    <t>22.06.2022 20:20:16</t>
  </si>
  <si>
    <t>22.06.2022 20:20:17</t>
  </si>
  <si>
    <t>22.06.2022 20:23:30</t>
  </si>
  <si>
    <t>22.06.2022 20:23:32</t>
  </si>
  <si>
    <t>22.06.2022 20:23:34</t>
  </si>
  <si>
    <t>22.06.2022 20:23:36</t>
  </si>
  <si>
    <t>22.06.2022 20:24:31</t>
  </si>
  <si>
    <t>22.06.2022 20:24:32</t>
  </si>
  <si>
    <t>22.06.2022 20:24:34</t>
  </si>
  <si>
    <t>22.06.2022 20:24:46</t>
  </si>
  <si>
    <t>22.06.2022 20:24:47</t>
  </si>
  <si>
    <t>22.06.2022 20:24:49</t>
  </si>
  <si>
    <t>22.06.2022 20:24:50</t>
  </si>
  <si>
    <t>22.06.2022 20:25:49</t>
  </si>
  <si>
    <t>22.06.2022 20:25:50</t>
  </si>
  <si>
    <t>22.06.2022 20:25:52</t>
  </si>
  <si>
    <t>22.06.2022 20:25:54</t>
  </si>
  <si>
    <t>22.06.2022 20:25:55</t>
  </si>
  <si>
    <t>22.06.2022 20:25:56</t>
  </si>
  <si>
    <t>22.06.2022 20:25:58</t>
  </si>
  <si>
    <t>22.06.2022 20:26:46</t>
  </si>
  <si>
    <t>22.06.2022 20:26:48</t>
  </si>
  <si>
    <t>22.06.2022 20:26:52</t>
  </si>
  <si>
    <t>22.06.2022 20:26:55</t>
  </si>
  <si>
    <t>22.06.2022 20:26:56</t>
  </si>
  <si>
    <t>22.06.2022 20:26:58</t>
  </si>
  <si>
    <t>22.06.2022 20:26:59</t>
  </si>
  <si>
    <t>22.06.2022 20:30:57</t>
  </si>
  <si>
    <t>22.06.2022 20:30:58</t>
  </si>
  <si>
    <t>22.06.2022 20:31:00</t>
  </si>
  <si>
    <t>22.06.2022 20:31:01</t>
  </si>
  <si>
    <t>22.06.2022 20:31:51</t>
  </si>
  <si>
    <t>22.06.2022 20:31:52</t>
  </si>
  <si>
    <t>22.06.2022 20:31:53</t>
  </si>
  <si>
    <t>22.06.2022 20:33:28</t>
  </si>
  <si>
    <t>22.06.2022 20:33:29</t>
  </si>
  <si>
    <t>22.06.2022 20:33:31</t>
  </si>
  <si>
    <t>22.06.2022 20:33:32</t>
  </si>
  <si>
    <t>22.06.2022 20:33:34</t>
  </si>
  <si>
    <t>22.06.2022 20:33:39</t>
  </si>
  <si>
    <t>22.06.2022 20:33:40</t>
  </si>
  <si>
    <t>22.06.2022 20:33:41</t>
  </si>
  <si>
    <t>22.06.2022 20:33:51</t>
  </si>
  <si>
    <t>22.06.2022 20:33:52</t>
  </si>
  <si>
    <t>22.06.2022 20:33:54</t>
  </si>
  <si>
    <t>22.06.2022 20:33:55</t>
  </si>
  <si>
    <t>22.06.2022 20:33:57</t>
  </si>
  <si>
    <t>22.06.2022 20:33:58</t>
  </si>
  <si>
    <t>22.06.2022 20:33:59</t>
  </si>
  <si>
    <t>22.06.2022 20:34:01</t>
  </si>
  <si>
    <t>22.06.2022 20:34:02</t>
  </si>
  <si>
    <t>22.06.2022 20:35:37</t>
  </si>
  <si>
    <t>22.06.2022 20:35:38</t>
  </si>
  <si>
    <t>22.06.2022 20:35:40</t>
  </si>
  <si>
    <t>22.06.2022 20:35:41</t>
  </si>
  <si>
    <t>22.06.2022 20:36:04</t>
  </si>
  <si>
    <t>22.06.2022 20:36:06</t>
  </si>
  <si>
    <t>22.06.2022 20:36:07</t>
  </si>
  <si>
    <t>22.06.2022 20:36:08</t>
  </si>
  <si>
    <t>22.06.2022 20:36:10</t>
  </si>
  <si>
    <t>22.06.2022 20:36:12</t>
  </si>
  <si>
    <t>22.06.2022 20:37:05</t>
  </si>
  <si>
    <t>22.06.2022 20:37:07</t>
  </si>
  <si>
    <t>22.06.2022 20:37:08</t>
  </si>
  <si>
    <t>22.06.2022 20:37:10</t>
  </si>
  <si>
    <t>22.06.2022 20:37:16</t>
  </si>
  <si>
    <t>22.06.2022 20:37:17</t>
  </si>
  <si>
    <t>22.06.2022 20:37:19</t>
  </si>
  <si>
    <t>22.06.2022 20:39:28</t>
  </si>
  <si>
    <t>22.06.2022 20:39:30</t>
  </si>
  <si>
    <t>22.06.2022 20:39:31</t>
  </si>
  <si>
    <t>22.06.2022 20:39:37</t>
  </si>
  <si>
    <t>22.06.2022 20:39:40</t>
  </si>
  <si>
    <t>22.06.2022 20:39:42</t>
  </si>
  <si>
    <t>22.06.2022 20:39:43</t>
  </si>
  <si>
    <t>22.06.2022 20:39:44</t>
  </si>
  <si>
    <t>22.06.2022 20:39:46</t>
  </si>
  <si>
    <t>22.06.2022 20:39:52</t>
  </si>
  <si>
    <t>22.06.2022 20:39:54</t>
  </si>
  <si>
    <t>22.06.2022 20:39:55</t>
  </si>
  <si>
    <t>22.06.2022 20:40:55</t>
  </si>
  <si>
    <t>22.06.2022 20:40:57</t>
  </si>
  <si>
    <t>22.06.2022 20:40:58</t>
  </si>
  <si>
    <t>22.06.2022 20:41:00</t>
  </si>
  <si>
    <t>22.06.2022 20:41:01</t>
  </si>
  <si>
    <t>22.06.2022 20:41:23</t>
  </si>
  <si>
    <t>22.06.2022 20:41:25</t>
  </si>
  <si>
    <t>22.06.2022 20:42:04</t>
  </si>
  <si>
    <t>22.06.2022 20:42:16</t>
  </si>
  <si>
    <t>22.06.2022 20:42:19</t>
  </si>
  <si>
    <t>22.06.2022 20:43:40</t>
  </si>
  <si>
    <t>22.06.2022 20:43:43</t>
  </si>
  <si>
    <t>22.06.2022 20:43:44</t>
  </si>
  <si>
    <t>22.06.2022 20:43:48</t>
  </si>
  <si>
    <t>22.06.2022 20:44:33</t>
  </si>
  <si>
    <t>22.06.2022 20:44:34</t>
  </si>
  <si>
    <t>22.06.2022 20:44:36</t>
  </si>
  <si>
    <t>22.06.2022 20:44:37</t>
  </si>
  <si>
    <t>22.06.2022 20:45:28</t>
  </si>
  <si>
    <t>22.06.2022 20:45:29</t>
  </si>
  <si>
    <t>22.06.2022 20:45:31</t>
  </si>
  <si>
    <t>22.06.2022 20:45:33</t>
  </si>
  <si>
    <t>22.06.2022 20:45:34</t>
  </si>
  <si>
    <t>22.06.2022 20:46:40</t>
  </si>
  <si>
    <t>22.06.2022 20:46:42</t>
  </si>
  <si>
    <t>22.06.2022 20:46:58</t>
  </si>
  <si>
    <t>22.06.2022 20:46:59</t>
  </si>
  <si>
    <t>22.06.2022 20:47:01</t>
  </si>
  <si>
    <t>22.06.2022 20:47:03</t>
  </si>
  <si>
    <t>22.06.2022 20:47:04</t>
  </si>
  <si>
    <t>22.06.2022 20:48:07</t>
  </si>
  <si>
    <t>22.06.2022 20:48:09</t>
  </si>
  <si>
    <t>22.06.2022 20:48:10</t>
  </si>
  <si>
    <t>22.06.2022 20:48:11</t>
  </si>
  <si>
    <t>22.06.2022 20:48:13</t>
  </si>
  <si>
    <t>22.06.2022 20:48:14</t>
  </si>
  <si>
    <t>22.06.2022 20:48:16</t>
  </si>
  <si>
    <t>22.06.2022 20:48:19</t>
  </si>
  <si>
    <t>22.06.2022 20:48:22</t>
  </si>
  <si>
    <t>22.06.2022 20:48:24</t>
  </si>
  <si>
    <t>22.06.2022 20:48:25</t>
  </si>
  <si>
    <t>22.06.2022 20:48:27</t>
  </si>
  <si>
    <t>22.06.2022 20:48:28</t>
  </si>
  <si>
    <t>22.06.2022 20:49:23</t>
  </si>
  <si>
    <t>22.06.2022 20:49:25</t>
  </si>
  <si>
    <t>22.06.2022 20:49:26</t>
  </si>
  <si>
    <t>22.06.2022 20:49:28</t>
  </si>
  <si>
    <t>22.06.2022 20:49:29</t>
  </si>
  <si>
    <t>22.06.2022 20:49:32</t>
  </si>
  <si>
    <t>22.06.2022 20:49:34</t>
  </si>
  <si>
    <t>22.06.2022 20:49:56</t>
  </si>
  <si>
    <t>22.06.2022 20:49:58</t>
  </si>
  <si>
    <t>22.06.2022 20:49:59</t>
  </si>
  <si>
    <t>22.06.2022 20:50:01</t>
  </si>
  <si>
    <t>22.06.2022 20:50:02</t>
  </si>
  <si>
    <t>22.06.2022 20:50:04</t>
  </si>
  <si>
    <t>22.06.2022 20:51:05</t>
  </si>
  <si>
    <t>22.06.2022 20:51:07</t>
  </si>
  <si>
    <t>22.06.2022 20:51:08</t>
  </si>
  <si>
    <t>22.06.2022 20:51:10</t>
  </si>
  <si>
    <t>22.06.2022 20:51:11</t>
  </si>
  <si>
    <t>22.06.2022 20:51:49</t>
  </si>
  <si>
    <t>22.06.2022 20:51:50</t>
  </si>
  <si>
    <t>22.06.2022 20:51:52</t>
  </si>
  <si>
    <t>22.06.2022 20:51:53</t>
  </si>
  <si>
    <t>22.06.2022 20:52:31</t>
  </si>
  <si>
    <t>22.06.2022 20:52:32</t>
  </si>
  <si>
    <t>22.06.2022 20:52:34</t>
  </si>
  <si>
    <t>22.06.2022 20:52:35</t>
  </si>
  <si>
    <t>22.06.2022 20:55:23</t>
  </si>
  <si>
    <t>22.06.2022 20:55:25</t>
  </si>
  <si>
    <t>22.06.2022 20:55:26</t>
  </si>
  <si>
    <t>22.06.2022 20:55:28</t>
  </si>
  <si>
    <t>22.06.2022 20:56:35</t>
  </si>
  <si>
    <t>22.06.2022 20:56:37</t>
  </si>
  <si>
    <t>22.06.2022 20:56:38</t>
  </si>
  <si>
    <t>22.06.2022 20:56:40</t>
  </si>
  <si>
    <t>22.06.2022 20:57:14</t>
  </si>
  <si>
    <t>22.06.2022 20:57:16</t>
  </si>
  <si>
    <t>22.06.2022 20:57:17</t>
  </si>
  <si>
    <t>22.06.2022 20:57:19</t>
  </si>
  <si>
    <t>22.06.2022 20:57:20</t>
  </si>
  <si>
    <t>22.06.2022 20:57:41</t>
  </si>
  <si>
    <t>22.06.2022 20:57:43</t>
  </si>
  <si>
    <t>22.06.2022 20:57:44</t>
  </si>
  <si>
    <t>22.06.2022 20:57:46</t>
  </si>
  <si>
    <t>22.06.2022 20:58:38</t>
  </si>
  <si>
    <t>22.06.2022 20:58:40</t>
  </si>
  <si>
    <t>22.06.2022 20:58:41</t>
  </si>
  <si>
    <t>22.06.2022 20:59:26</t>
  </si>
  <si>
    <t>22.06.2022 20:59:28</t>
  </si>
  <si>
    <t>22.06.2022 20:59:29</t>
  </si>
  <si>
    <t>22.06.2022 21:00:28</t>
  </si>
  <si>
    <t>22.06.2022 21:00:29</t>
  </si>
  <si>
    <t>22.06.2022 21:00:31</t>
  </si>
  <si>
    <t>22.06.2022 21:00:41</t>
  </si>
  <si>
    <t>22.06.2022 21:00:43</t>
  </si>
  <si>
    <t>22.06.2022 21:00:44</t>
  </si>
  <si>
    <t>22.06.2022 21:00:46</t>
  </si>
  <si>
    <t>22.06.2022 21:00:47</t>
  </si>
  <si>
    <t>22.06.2022 21:01:32</t>
  </si>
  <si>
    <t>22.06.2022 21:01:34</t>
  </si>
  <si>
    <t>22.06.2022 21:01:35</t>
  </si>
  <si>
    <t>22.06.2022 21:01:37</t>
  </si>
  <si>
    <t>22.06.2022 21:02:22</t>
  </si>
  <si>
    <t>22.06.2022 21:02:23</t>
  </si>
  <si>
    <t>22.06.2022 21:02:25</t>
  </si>
  <si>
    <t>22.06.2022 21:02:26</t>
  </si>
  <si>
    <t>22.06.2022 21:02:28</t>
  </si>
  <si>
    <t>22.06.2022 21:03:47</t>
  </si>
  <si>
    <t>22.06.2022 21:03:49</t>
  </si>
  <si>
    <t>22.06.2022 21:03:50</t>
  </si>
  <si>
    <t>22.06.2022 21:03:52</t>
  </si>
  <si>
    <t>22.06.2022 21:03:55</t>
  </si>
  <si>
    <t>22.06.2022 21:03:56</t>
  </si>
  <si>
    <t>22.06.2022 21:03:58</t>
  </si>
  <si>
    <t>22.06.2022 21:03:59</t>
  </si>
  <si>
    <t>22.06.2022 21:04:20</t>
  </si>
  <si>
    <t>22.06.2022 21:04:22</t>
  </si>
  <si>
    <t>22.06.2022 21:04:23</t>
  </si>
  <si>
    <t>22.06.2022 21:04:25</t>
  </si>
  <si>
    <t>22.06.2022 21:05:17</t>
  </si>
  <si>
    <t>22.06.2022 21:05:19</t>
  </si>
  <si>
    <t>22.06.2022 21:05:22</t>
  </si>
  <si>
    <t>22.06.2022 21:05:23</t>
  </si>
  <si>
    <t>22.06.2022 21:05:52</t>
  </si>
  <si>
    <t>22.06.2022 21:05:53</t>
  </si>
  <si>
    <t>22.06.2022 21:05:55</t>
  </si>
  <si>
    <t>22.06.2022 21:05:56</t>
  </si>
  <si>
    <t>22.06.2022 21:06:04</t>
  </si>
  <si>
    <t>22.06.2022 21:06:05</t>
  </si>
  <si>
    <t>22.06.2022 21:06:07</t>
  </si>
  <si>
    <t>22.06.2022 21:06:08</t>
  </si>
  <si>
    <t>22.06.2022 21:06:10</t>
  </si>
  <si>
    <t>22.06.2022 21:07:46</t>
  </si>
  <si>
    <t>22.06.2022 21:07:47</t>
  </si>
  <si>
    <t>22.06.2022 21:07:49</t>
  </si>
  <si>
    <t>22.06.2022 21:07:50</t>
  </si>
  <si>
    <t>22.06.2022 21:07:58</t>
  </si>
  <si>
    <t>22.06.2022 21:07:59</t>
  </si>
  <si>
    <t>22.06.2022 21:08:01</t>
  </si>
  <si>
    <t>22.06.2022 21:08:02</t>
  </si>
  <si>
    <t>22.06.2022 21:08:04</t>
  </si>
  <si>
    <t>22.06.2022 21:08:05</t>
  </si>
  <si>
    <t>22.06.2022 21:08:07</t>
  </si>
  <si>
    <t>22.06.2022 21:08:08</t>
  </si>
  <si>
    <t>22.06.2022 21:08:51</t>
  </si>
  <si>
    <t>22.06.2022 21:08:53</t>
  </si>
  <si>
    <t>22.06.2022 21:08:54</t>
  </si>
  <si>
    <t>22.06.2022 21:09:13</t>
  </si>
  <si>
    <t>22.06.2022 21:09:14</t>
  </si>
  <si>
    <t>22.06.2022 21:09:15</t>
  </si>
  <si>
    <t>22.06.2022 21:09:45</t>
  </si>
  <si>
    <t>22.06.2022 21:09:47</t>
  </si>
  <si>
    <t>22.06.2022 21:09:48</t>
  </si>
  <si>
    <t>22.06.2022 21:09:57</t>
  </si>
  <si>
    <t>22.06.2022 21:09:59</t>
  </si>
  <si>
    <t>22.06.2022 21:10:00</t>
  </si>
  <si>
    <t>22.06.2022 21:10:39</t>
  </si>
  <si>
    <t>22.06.2022 21:10:41</t>
  </si>
  <si>
    <t>22.06.2022 21:10:43</t>
  </si>
  <si>
    <t>22.06.2022 21:10:44</t>
  </si>
  <si>
    <t>22.06.2022 21:11:41</t>
  </si>
  <si>
    <t>22.06.2022 21:11:43</t>
  </si>
  <si>
    <t>22.06.2022 21:11:44</t>
  </si>
  <si>
    <t>22.06.2022 21:11:52</t>
  </si>
  <si>
    <t>22.06.2022 21:11:53</t>
  </si>
  <si>
    <t>22.06.2022 21:11:55</t>
  </si>
  <si>
    <t>22.06.2022 21:11:56</t>
  </si>
  <si>
    <t>22.06.2022 21:11:57</t>
  </si>
  <si>
    <t>22.06.2022 21:12:37</t>
  </si>
  <si>
    <t>22.06.2022 21:12:38</t>
  </si>
  <si>
    <t>22.06.2022 21:12:41</t>
  </si>
  <si>
    <t>22.06.2022 21:12:46</t>
  </si>
  <si>
    <t>22.06.2022 21:12:47</t>
  </si>
  <si>
    <t>22.06.2022 21:12:49</t>
  </si>
  <si>
    <t>22.06.2022 21:12:50</t>
  </si>
  <si>
    <t>22.06.2022 21:12:52</t>
  </si>
  <si>
    <t>22.06.2022 21:12:53</t>
  </si>
  <si>
    <t>22.06.2022 21:13:22</t>
  </si>
  <si>
    <t>22.06.2022 21:13:23</t>
  </si>
  <si>
    <t>22.06.2022 21:13:25</t>
  </si>
  <si>
    <t>22.06.2022 21:17:01</t>
  </si>
  <si>
    <t>22.06.2022 21:17:02</t>
  </si>
  <si>
    <t>22.06.2022 21:17:03</t>
  </si>
  <si>
    <t>22.06.2022 21:17:05</t>
  </si>
  <si>
    <t>22.06.2022 21:17:32</t>
  </si>
  <si>
    <t>22.06.2022 21:17:34</t>
  </si>
  <si>
    <t>22.06.2022 21:17:37</t>
  </si>
  <si>
    <t>22.06.2022 21:17:38</t>
  </si>
  <si>
    <t>22.06.2022 21:17:40</t>
  </si>
  <si>
    <t>22.06.2022 21:17:41</t>
  </si>
  <si>
    <t>22.06.2022 21:17:43</t>
  </si>
  <si>
    <t>22.06.2022 21:17:52</t>
  </si>
  <si>
    <t>22.06.2022 21:17:53</t>
  </si>
  <si>
    <t>22.06.2022 21:17:54</t>
  </si>
  <si>
    <t>22.06.2022 21:17:56</t>
  </si>
  <si>
    <t>22.06.2022 21:17:58</t>
  </si>
  <si>
    <t>22.06.2022 21:18:13</t>
  </si>
  <si>
    <t>22.06.2022 21:18:14</t>
  </si>
  <si>
    <t>22.06.2022 21:18:15</t>
  </si>
  <si>
    <t>22.06.2022 21:18:17</t>
  </si>
  <si>
    <t>22.06.2022 21:18:18</t>
  </si>
  <si>
    <t>22.06.2022 21:18:29</t>
  </si>
  <si>
    <t>22.06.2022 21:18:30</t>
  </si>
  <si>
    <t>22.06.2022 21:18:32</t>
  </si>
  <si>
    <t>22.06.2022 21:18:33</t>
  </si>
  <si>
    <t>22.06.2022 21:18:59</t>
  </si>
  <si>
    <t>22.06.2022 21:19:00</t>
  </si>
  <si>
    <t>22.06.2022 21:19:02</t>
  </si>
  <si>
    <t>22.06.2022 21:19:04</t>
  </si>
  <si>
    <t>22.06.2022 21:21:02</t>
  </si>
  <si>
    <t>22.06.2022 21:21:03</t>
  </si>
  <si>
    <t>22.06.2022 21:21:05</t>
  </si>
  <si>
    <t>22.06.2022 21:21:48</t>
  </si>
  <si>
    <t>22.06.2022 21:21:50</t>
  </si>
  <si>
    <t>22.06.2022 21:21:52</t>
  </si>
  <si>
    <t>22.06.2022 21:21:53</t>
  </si>
  <si>
    <t>22.06.2022 21:22:21</t>
  </si>
  <si>
    <t>22.06.2022 21:22:23</t>
  </si>
  <si>
    <t>22.06.2022 21:22:25</t>
  </si>
  <si>
    <t>22.06.2022 21:22:26</t>
  </si>
  <si>
    <t>22.06.2022 21:25:55</t>
  </si>
  <si>
    <t>22.06.2022 21:25:56</t>
  </si>
  <si>
    <t>22.06.2022 21:25:58</t>
  </si>
  <si>
    <t>22.06.2022 21:25:59</t>
  </si>
  <si>
    <t>22.06.2022 21:26:01</t>
  </si>
  <si>
    <t>22.06.2022 21:26:02</t>
  </si>
  <si>
    <t>22.06.2022 21:26:08</t>
  </si>
  <si>
    <t>22.06.2022 21:26:09</t>
  </si>
  <si>
    <t>22.06.2022 21:26:11</t>
  </si>
  <si>
    <t>22.06.2022 21:27:31</t>
  </si>
  <si>
    <t>22.06.2022 21:27:32</t>
  </si>
  <si>
    <t>22.06.2022 21:27:33</t>
  </si>
  <si>
    <t>22.06.2022 21:27:35</t>
  </si>
  <si>
    <t>22.06.2022 21:27:37</t>
  </si>
  <si>
    <t>22.06.2022 21:29:02</t>
  </si>
  <si>
    <t>22.06.2022 21:29:03</t>
  </si>
  <si>
    <t>22.06.2022 21:32:11</t>
  </si>
  <si>
    <t>22.06.2022 21:32:12</t>
  </si>
  <si>
    <t>22.06.2022 21:32:14</t>
  </si>
  <si>
    <t>22.06.2022 21:32:16</t>
  </si>
  <si>
    <t>22.06.2022 21:32:49</t>
  </si>
  <si>
    <t>22.06.2022 21:32:51</t>
  </si>
  <si>
    <t>22.06.2022 21:32:53</t>
  </si>
  <si>
    <t>22.06.2022 21:32:54</t>
  </si>
  <si>
    <t>22.06.2022 21:32:58</t>
  </si>
  <si>
    <t>22.06.2022 21:32:59</t>
  </si>
  <si>
    <t>22.06.2022 21:33:01</t>
  </si>
  <si>
    <t>22.06.2022 21:33:02</t>
  </si>
  <si>
    <t>22.06.2022 21:33:37</t>
  </si>
  <si>
    <t>22.06.2022 21:33:38</t>
  </si>
  <si>
    <t>22.06.2022 21:33:40</t>
  </si>
  <si>
    <t>22.06.2022 21:33:41</t>
  </si>
  <si>
    <t>22.06.2022 21:33:42</t>
  </si>
  <si>
    <t>22.06.2022 21:36:41</t>
  </si>
  <si>
    <t>22.06.2022 21:36:42</t>
  </si>
  <si>
    <t>22.06.2022 21:36:44</t>
  </si>
  <si>
    <t>22.06.2022 21:36:45</t>
  </si>
  <si>
    <t>22.06.2022 21:36:47</t>
  </si>
  <si>
    <t>22.06.2022 21:37:14</t>
  </si>
  <si>
    <t>22.06.2022 21:37:15</t>
  </si>
  <si>
    <t>22.06.2022 21:37:17</t>
  </si>
  <si>
    <t>22.06.2022 21:37:18</t>
  </si>
  <si>
    <t>22.06.2022 21:39:32</t>
  </si>
  <si>
    <t>22.06.2022 21:39:34</t>
  </si>
  <si>
    <t>22.06.2022 21:39:35</t>
  </si>
  <si>
    <t>22.06.2022 21:39:36</t>
  </si>
  <si>
    <t>22.06.2022 21:40:31</t>
  </si>
  <si>
    <t>22.06.2022 21:40:32</t>
  </si>
  <si>
    <t>22.06.2022 21:40:33</t>
  </si>
  <si>
    <t>22.06.2022 21:40:35</t>
  </si>
  <si>
    <t>22.06.2022 21:41:09</t>
  </si>
  <si>
    <t>22.06.2022 21:41:26</t>
  </si>
  <si>
    <t>22.06.2022 21:41:28</t>
  </si>
  <si>
    <t>22.06.2022 21:41:29</t>
  </si>
  <si>
    <t>22.06.2022 21:41:59</t>
  </si>
  <si>
    <t>22.06.2022 21:42:01</t>
  </si>
  <si>
    <t>22.06.2022 21:42:02</t>
  </si>
  <si>
    <t>22.06.2022 21:42:03</t>
  </si>
  <si>
    <t>22.06.2022 21:42:05</t>
  </si>
  <si>
    <t>22.06.2022 21:42:08</t>
  </si>
  <si>
    <t>22.06.2022 21:42:09</t>
  </si>
  <si>
    <t>22.06.2022 21:42:11</t>
  </si>
  <si>
    <t>22.06.2022 21:42:13</t>
  </si>
  <si>
    <t>22.06.2022 21:44:35</t>
  </si>
  <si>
    <t>22.06.2022 21:44:37</t>
  </si>
  <si>
    <t>22.06.2022 21:44:38</t>
  </si>
  <si>
    <t>22.06.2022 21:44:40</t>
  </si>
  <si>
    <t>22.06.2022 21:44:41</t>
  </si>
  <si>
    <t>22.06.2022 21:44:43</t>
  </si>
  <si>
    <t>22.06.2022 21:46:01</t>
  </si>
  <si>
    <t>22.06.2022 21:46:02</t>
  </si>
  <si>
    <t>22.06.2022 21:46:03</t>
  </si>
  <si>
    <t>22.06.2022 21:46:26</t>
  </si>
  <si>
    <t>22.06.2022 21:46:27</t>
  </si>
  <si>
    <t>22.06.2022 21:46:29</t>
  </si>
  <si>
    <t>22.06.2022 21:46:47</t>
  </si>
  <si>
    <t>22.06.2022 21:46:50</t>
  </si>
  <si>
    <t>22.06.2022 21:46:51</t>
  </si>
  <si>
    <t>22.06.2022 21:46:53</t>
  </si>
  <si>
    <t>22.06.2022 21:48:08</t>
  </si>
  <si>
    <t>22.06.2022 21:48:09</t>
  </si>
  <si>
    <t>22.06.2022 21:48:11</t>
  </si>
  <si>
    <t>22.06.2022 21:48:12</t>
  </si>
  <si>
    <t>22.06.2022 21:48:40</t>
  </si>
  <si>
    <t>22.06.2022 21:48:41</t>
  </si>
  <si>
    <t>22.06.2022 21:48:42</t>
  </si>
  <si>
    <t>22.06.2022 21:48:44</t>
  </si>
  <si>
    <t>22.06.2022 21:49:25</t>
  </si>
  <si>
    <t>22.06.2022 21:49:26</t>
  </si>
  <si>
    <t>22.06.2022 21:49:27</t>
  </si>
  <si>
    <t>22.06.2022 21:50:53</t>
  </si>
  <si>
    <t>22.06.2022 21:50:54</t>
  </si>
  <si>
    <t>22.06.2022 21:50:56</t>
  </si>
  <si>
    <t>22.06.2022 21:59:13</t>
  </si>
  <si>
    <t>22.06.2022 21:59:14</t>
  </si>
  <si>
    <t>22.06.2022 21:59:15</t>
  </si>
  <si>
    <t>22.06.2022 22:02:13</t>
  </si>
  <si>
    <t>22.06.2022 22:02:14</t>
  </si>
  <si>
    <t>22.06.2022 22:02:15</t>
  </si>
  <si>
    <t>22.06.2022 22:02:54</t>
  </si>
  <si>
    <t>22.06.2022 22:02:56</t>
  </si>
  <si>
    <t>22.06.2022 22:02:57</t>
  </si>
  <si>
    <t>22.06.2022 22:03:08</t>
  </si>
  <si>
    <t>22.06.2022 22:03:09</t>
  </si>
  <si>
    <t>22.06.2022 22:03:11</t>
  </si>
  <si>
    <t>22.06.2022 22:03:12</t>
  </si>
  <si>
    <t>22.06.2022 22:03:29</t>
  </si>
  <si>
    <t>22.06.2022 22:03:30</t>
  </si>
  <si>
    <t>22.06.2022 22:04:08</t>
  </si>
  <si>
    <t>22.06.2022 22:04:09</t>
  </si>
  <si>
    <t>22.06.2022 22:04:11</t>
  </si>
  <si>
    <t>22.06.2022 22:04:12</t>
  </si>
  <si>
    <t>22.06.2022 22:04:20</t>
  </si>
  <si>
    <t>22.06.2022 22:04:21</t>
  </si>
  <si>
    <t>22.06.2022 22:04:23</t>
  </si>
  <si>
    <t>22.06.2022 22:06:47</t>
  </si>
  <si>
    <t>22.06.2022 22:06:49</t>
  </si>
  <si>
    <t>22.06.2022 22:06:50</t>
  </si>
  <si>
    <t>22.06.2022 22:06:52</t>
  </si>
  <si>
    <t>22.06.2022 22:07:09</t>
  </si>
  <si>
    <t>22.06.2022 22:07:11</t>
  </si>
  <si>
    <t>22.06.2022 22:07:12</t>
  </si>
  <si>
    <t>22.06.2022 22:07:14</t>
  </si>
  <si>
    <t>22.06.2022 22:08:59</t>
  </si>
  <si>
    <t>22.06.2022 22:09:01</t>
  </si>
  <si>
    <t>22.06.2022 22:09:02</t>
  </si>
  <si>
    <t>22.06.2022 22:09:03</t>
  </si>
  <si>
    <t>22.06.2022 22:09:49</t>
  </si>
  <si>
    <t>22.06.2022 22:09:50</t>
  </si>
  <si>
    <t>22.06.2022 22:09:52</t>
  </si>
  <si>
    <t>22.06.2022 22:14:14</t>
  </si>
  <si>
    <t>22.06.2022 22:14:15</t>
  </si>
  <si>
    <t>22.06.2022 22:14:17</t>
  </si>
  <si>
    <t>22.06.2022 22:14:18</t>
  </si>
  <si>
    <t>22.06.2022 22:16:28</t>
  </si>
  <si>
    <t>22.06.2022 22:16:29</t>
  </si>
  <si>
    <t>22.06.2022 22:16:30</t>
  </si>
  <si>
    <t>22.06.2022 22:16:32</t>
  </si>
  <si>
    <t>22.06.2022 22:22:09</t>
  </si>
  <si>
    <t>22.06.2022 22:22:11</t>
  </si>
  <si>
    <t>22.06.2022 22:22:12</t>
  </si>
  <si>
    <t>22.06.2022 22:22:14</t>
  </si>
  <si>
    <t>22.06.2022 22:27:20</t>
  </si>
  <si>
    <t>22.06.2022 22:27:21</t>
  </si>
  <si>
    <t>22.06.2022 22:27:23</t>
  </si>
  <si>
    <t>22.06.2022 22:27:24</t>
  </si>
  <si>
    <t>22.06.2022 22:27:52</t>
  </si>
  <si>
    <t>22.06.2022 22:27:53</t>
  </si>
  <si>
    <t>22.06.2022 22:27:55</t>
  </si>
  <si>
    <t>22.06.2022 22:29:56</t>
  </si>
  <si>
    <t>22.06.2022 22:29:57</t>
  </si>
  <si>
    <t>22.06.2022 22:29:59</t>
  </si>
  <si>
    <t>22.06.2022 22:30:01</t>
  </si>
  <si>
    <t>22.06.2022 22:33:18</t>
  </si>
  <si>
    <t>22.06.2022 22:33:20</t>
  </si>
  <si>
    <t>22.06.2022 22:33:22</t>
  </si>
  <si>
    <t>22.06.2022 22:33:23</t>
  </si>
  <si>
    <t>22.06.2022 22:37:41</t>
  </si>
  <si>
    <t>22.06.2022 22:37:44</t>
  </si>
  <si>
    <t>22.06.2022 22:37:46</t>
  </si>
  <si>
    <t>22.06.2022 22:38:35</t>
  </si>
  <si>
    <t>22.06.2022 22:38:36</t>
  </si>
  <si>
    <t>22.06.2022 22:38:38</t>
  </si>
  <si>
    <t>22.06.2022 22:38:41</t>
  </si>
  <si>
    <t>22.06.2022 22:38:42</t>
  </si>
  <si>
    <t>22.06.2022 22:38:44</t>
  </si>
  <si>
    <t>22.06.2022 22:42:41</t>
  </si>
  <si>
    <t>22.06.2022 22:42:42</t>
  </si>
  <si>
    <t>22.06.2022 22:42:44</t>
  </si>
  <si>
    <t>22.06.2022 22:42:45</t>
  </si>
  <si>
    <t>22.06.2022 22:42:47</t>
  </si>
  <si>
    <t>22.06.2022 22:44:05</t>
  </si>
  <si>
    <t>22.06.2022 22:44:08</t>
  </si>
  <si>
    <t>22.06.2022 22:46:09</t>
  </si>
  <si>
    <t>22.06.2022 22:46:11</t>
  </si>
  <si>
    <t>22.06.2022 22:46:12</t>
  </si>
  <si>
    <t>22.06.2022 22:51:55</t>
  </si>
  <si>
    <t>22.06.2022 22:51:56</t>
  </si>
  <si>
    <t>22.06.2022 22:51:57</t>
  </si>
  <si>
    <t>22.06.2022 22:51:59</t>
  </si>
  <si>
    <t>22.06.2022 22:52:23</t>
  </si>
  <si>
    <t>22.06.2022 22:52:24</t>
  </si>
  <si>
    <t>22.06.2022 22:52:26</t>
  </si>
  <si>
    <t>22.06.2022 22:52:27</t>
  </si>
  <si>
    <t>22.06.2022 22:54:36</t>
  </si>
  <si>
    <t>22.06.2022 22:54:38</t>
  </si>
  <si>
    <t>22.06.2022 22:54:39</t>
  </si>
  <si>
    <t>22.06.2022 22:54:41</t>
  </si>
  <si>
    <t>22.06.2022 22:54:51</t>
  </si>
  <si>
    <t>22.06.2022 22:54:53</t>
  </si>
  <si>
    <t>22.06.2022 22:54:55</t>
  </si>
  <si>
    <t>22.06.2022 22:55:35</t>
  </si>
  <si>
    <t>22.06.2022 22:55:36</t>
  </si>
  <si>
    <t>22.06.2022 22:55:38</t>
  </si>
  <si>
    <t>22.06.2022 22:58:08</t>
  </si>
  <si>
    <t>22.06.2022 22:58:09</t>
  </si>
  <si>
    <t>22.06.2022 22:58:11</t>
  </si>
  <si>
    <t>22.06.2022 23:00:38</t>
  </si>
  <si>
    <t>22.06.2022 23:00:39</t>
  </si>
  <si>
    <t>22.06.2022 23:00:41</t>
  </si>
  <si>
    <t>22.06.2022 23:03:26</t>
  </si>
  <si>
    <t>22.06.2022 23:03:28</t>
  </si>
  <si>
    <t>22.06.2022 23:03:29</t>
  </si>
  <si>
    <t>22.06.2022 23:03:30</t>
  </si>
  <si>
    <t>22.06.2022 23:10:47</t>
  </si>
  <si>
    <t>22.06.2022 23:10:49</t>
  </si>
  <si>
    <t>22.06.2022 23:10:50</t>
  </si>
  <si>
    <t>22.06.2022 23:10:52</t>
  </si>
  <si>
    <t>22.06.2022 23:10:53</t>
  </si>
  <si>
    <t>22.06.2022 23:10:54</t>
  </si>
  <si>
    <t>22.06.2022 23:13:56</t>
  </si>
  <si>
    <t>22.06.2022 23:13:58</t>
  </si>
  <si>
    <t>22.06.2022 23:13:59</t>
  </si>
  <si>
    <t>22.06.2022 23:14:00</t>
  </si>
  <si>
    <t>22.06.2022 23:20:16</t>
  </si>
  <si>
    <t>22.06.2022 23:20:17</t>
  </si>
  <si>
    <t>22.06.2022 23:20:19</t>
  </si>
  <si>
    <t>22.06.2022 23:30:56</t>
  </si>
  <si>
    <t>22.06.2022 23:31:02</t>
  </si>
  <si>
    <t>22.06.2022 23:31:04</t>
  </si>
  <si>
    <t>22.06.2022 23:39:27</t>
  </si>
  <si>
    <t>22.06.2022 23:39:29</t>
  </si>
  <si>
    <t>22.06.2022 23:42:32</t>
  </si>
  <si>
    <t>22.06.2022 23:42:34</t>
  </si>
  <si>
    <t>22.06.2022 23:42:35</t>
  </si>
  <si>
    <t>22.06.2022 23:42:37</t>
  </si>
  <si>
    <t>22.06.2022 23:42:38</t>
  </si>
  <si>
    <t>22.06.2022 23:58:19</t>
  </si>
  <si>
    <t>22.06.2022 23:58:20</t>
  </si>
  <si>
    <t>22.06.2022 23:58:21</t>
  </si>
  <si>
    <t>23.06.2022 00:00:41</t>
  </si>
  <si>
    <t>23.06.2022 00:00:42</t>
  </si>
  <si>
    <t>23.06.2022 00:00:44</t>
  </si>
  <si>
    <t>23.06.2022 00:04:54</t>
  </si>
  <si>
    <t>23.06.2022 00:04:56</t>
  </si>
  <si>
    <t>23.06.2022 00:04:57</t>
  </si>
  <si>
    <t>23.06.2022 00:04:59</t>
  </si>
  <si>
    <t>23.06.2022 00:11:33</t>
  </si>
  <si>
    <t>23.06.2022 00:11:35</t>
  </si>
  <si>
    <t>23.06.2022 00:11:36</t>
  </si>
  <si>
    <t>23.06.2022 00:12:35</t>
  </si>
  <si>
    <t>23.06.2022 00:12:37</t>
  </si>
  <si>
    <t>23.06.2022 00:12:38</t>
  </si>
  <si>
    <t>23.06.2022 00:12:39</t>
  </si>
  <si>
    <t>23.06.2022 00:13:30</t>
  </si>
  <si>
    <t>23.06.2022 00:13:32</t>
  </si>
  <si>
    <t>23.06.2022 00:13:33</t>
  </si>
  <si>
    <t>23.06.2022 00:16:26</t>
  </si>
  <si>
    <t>23.06.2022 00:16:29</t>
  </si>
  <si>
    <t>23.06.2022 00:16:30</t>
  </si>
  <si>
    <t>23.06.2022 00:16:32</t>
  </si>
  <si>
    <t>23.06.2022 00:19:36</t>
  </si>
  <si>
    <t>23.06.2022 00:19:38</t>
  </si>
  <si>
    <t>23.06.2022 00:22:41</t>
  </si>
  <si>
    <t>23.06.2022 00:22:43</t>
  </si>
  <si>
    <t>23.06.2022 00:22:44</t>
  </si>
  <si>
    <t>23.06.2022 00:22:45</t>
  </si>
  <si>
    <t>23.06.2022 00:22:47</t>
  </si>
  <si>
    <t>23.06.2022 00:25:09</t>
  </si>
  <si>
    <t>23.06.2022 00:26:33</t>
  </si>
  <si>
    <t>23.06.2022 00:26:35</t>
  </si>
  <si>
    <t>23.06.2022 00:26:36</t>
  </si>
  <si>
    <t>23.06.2022 00:36:17</t>
  </si>
  <si>
    <t>23.06.2022 00:36:19</t>
  </si>
  <si>
    <t>23.06.2022 00:36:20</t>
  </si>
  <si>
    <t>23.06.2022 00:36:21</t>
  </si>
  <si>
    <t>23.06.2022 00:38:38</t>
  </si>
  <si>
    <t>23.06.2022 00:38:39</t>
  </si>
  <si>
    <t>23.06.2022 00:38:41</t>
  </si>
  <si>
    <t>23.06.2022 00:56:35</t>
  </si>
  <si>
    <t>23.06.2022 00:56:36</t>
  </si>
  <si>
    <t>23.06.2022 00:56:38</t>
  </si>
  <si>
    <t>23.06.2022 00:56:39</t>
  </si>
  <si>
    <t>23.06.2022 01:00:58</t>
  </si>
  <si>
    <t>23.06.2022 01:00:59</t>
  </si>
  <si>
    <t>23.06.2022 01:01:01</t>
  </si>
  <si>
    <t>23.06.2022 01:01:02</t>
  </si>
  <si>
    <t>23.06.2022 01:01:10</t>
  </si>
  <si>
    <t>23.06.2022 01:01:11</t>
  </si>
  <si>
    <t>23.06.2022 01:01:13</t>
  </si>
  <si>
    <t>23.06.2022 01:01:55</t>
  </si>
  <si>
    <t>23.06.2022 01:01:56</t>
  </si>
  <si>
    <t>23.06.2022 01:01:58</t>
  </si>
  <si>
    <t>23.06.2022 01:01:59</t>
  </si>
  <si>
    <t>23.06.2022 01:02:01</t>
  </si>
  <si>
    <t>23.06.2022 01:02:02</t>
  </si>
  <si>
    <t>23.06.2022 01:19:21</t>
  </si>
  <si>
    <t>23.06.2022 01:19:23</t>
  </si>
  <si>
    <t>23.06.2022 01:19:24</t>
  </si>
  <si>
    <t>23.06.2022 01:19:26</t>
  </si>
  <si>
    <t>23.06.2022 01:21:24</t>
  </si>
  <si>
    <t>23.06.2022 01:21:26</t>
  </si>
  <si>
    <t>23.06.2022 01:37:09</t>
  </si>
  <si>
    <t>23.06.2022 01:37:11</t>
  </si>
  <si>
    <t>23.06.2022 01:37:12</t>
  </si>
  <si>
    <t>23.06.2022 01:37:14</t>
  </si>
  <si>
    <t>23.06.2022 01:37:59</t>
  </si>
  <si>
    <t>23.06.2022 01:38:01</t>
  </si>
  <si>
    <t>23.06.2022 01:38:02</t>
  </si>
  <si>
    <t>23.06.2022 02:52:01</t>
  </si>
  <si>
    <t>23.06.2022 02:52:02</t>
  </si>
  <si>
    <t>23.06.2022 02:52:03</t>
  </si>
  <si>
    <t>23.06.2022 02:52:05</t>
  </si>
  <si>
    <t>23.06.2022 03:18:58</t>
  </si>
  <si>
    <t>23.06.2022 03:18:59</t>
  </si>
  <si>
    <t>23.06.2022 03:19:01</t>
  </si>
  <si>
    <t>23.06.2022 03:19:02</t>
  </si>
  <si>
    <t>23.06.2022 03:19:03</t>
  </si>
  <si>
    <t>23.06.2022 03:19:05</t>
  </si>
  <si>
    <t>23.06.2022 03:25:20</t>
  </si>
  <si>
    <t>23.06.2022 03:25:21</t>
  </si>
  <si>
    <t>23.06.2022 03:32:46</t>
  </si>
  <si>
    <t>23.06.2022 03:32:47</t>
  </si>
  <si>
    <t>23.06.2022 03:32:49</t>
  </si>
  <si>
    <t>23.06.2022 03:34:44</t>
  </si>
  <si>
    <t>23.06.2022 03:37:41</t>
  </si>
  <si>
    <t>23.06.2022 03:37:43</t>
  </si>
  <si>
    <t>23.06.2022 03:37:44</t>
  </si>
  <si>
    <t>23.06.2022 03:37:45</t>
  </si>
  <si>
    <t>23.06.2022 04:00:12</t>
  </si>
  <si>
    <t>23.06.2022 04:00:14</t>
  </si>
  <si>
    <t>23.06.2022 04:00:15</t>
  </si>
  <si>
    <t>23.06.2022 04:00:17</t>
  </si>
  <si>
    <t>23.06.2022 04:00:18</t>
  </si>
  <si>
    <t>23.06.2022 04:03:02</t>
  </si>
  <si>
    <t>23.06.2022 04:03:03</t>
  </si>
  <si>
    <t>23.06.2022 04:03:05</t>
  </si>
  <si>
    <t>23.06.2022 04:03:06</t>
  </si>
  <si>
    <t>23.06.2022 04:08:06</t>
  </si>
  <si>
    <t>23.06.2022 04:08:08</t>
  </si>
  <si>
    <t>23.06.2022 04:08:09</t>
  </si>
  <si>
    <t>23.06.2022 04:10:24</t>
  </si>
  <si>
    <t>23.06.2022 04:10:26</t>
  </si>
  <si>
    <t>23.06.2022 04:10:27</t>
  </si>
  <si>
    <t>23.06.2022 04:10:29</t>
  </si>
  <si>
    <t>23.06.2022 04:14:27</t>
  </si>
  <si>
    <t>23.06.2022 04:14:29</t>
  </si>
  <si>
    <t>23.06.2022 04:14:30</t>
  </si>
  <si>
    <t>23.06.2022 04:14:32</t>
  </si>
  <si>
    <t>23.06.2022 04:14:33</t>
  </si>
  <si>
    <t>23.06.2022 04:15:57</t>
  </si>
  <si>
    <t>23.06.2022 04:15:59</t>
  </si>
  <si>
    <t>23.06.2022 04:16:00</t>
  </si>
  <si>
    <t>23.06.2022 04:16:53</t>
  </si>
  <si>
    <t>23.06.2022 04:16:54</t>
  </si>
  <si>
    <t>23.06.2022 04:16:56</t>
  </si>
  <si>
    <t>23.06.2022 04:16:57</t>
  </si>
  <si>
    <t>23.06.2022 04:17:21</t>
  </si>
  <si>
    <t>23.06.2022 04:17:23</t>
  </si>
  <si>
    <t>23.06.2022 04:17:24</t>
  </si>
  <si>
    <t>23.06.2022 04:17:26</t>
  </si>
  <si>
    <t>23.06.2022 04:17:27</t>
  </si>
  <si>
    <t>23.06.2022 04:19:54</t>
  </si>
  <si>
    <t>23.06.2022 04:19:56</t>
  </si>
  <si>
    <t>23.06.2022 04:19:57</t>
  </si>
  <si>
    <t>23.06.2022 04:24:00</t>
  </si>
  <si>
    <t>23.06.2022 04:24:02</t>
  </si>
  <si>
    <t>23.06.2022 04:24:03</t>
  </si>
  <si>
    <t>23.06.2022 04:24:05</t>
  </si>
  <si>
    <t>23.06.2022 04:24:06</t>
  </si>
  <si>
    <t>23.06.2022 04:24:07</t>
  </si>
  <si>
    <t>23.06.2022 04:24:09</t>
  </si>
  <si>
    <t>23.06.2022 04:25:39</t>
  </si>
  <si>
    <t>23.06.2022 04:25:40</t>
  </si>
  <si>
    <t>23.06.2022 04:25:42</t>
  </si>
  <si>
    <t>23.06.2022 04:27:28</t>
  </si>
  <si>
    <t>23.06.2022 04:27:30</t>
  </si>
  <si>
    <t>23.06.2022 04:27:31</t>
  </si>
  <si>
    <t>23.06.2022 04:27:33</t>
  </si>
  <si>
    <t>23.06.2022 04:27:36</t>
  </si>
  <si>
    <t>23.06.2022 04:27:38</t>
  </si>
  <si>
    <t>23.06.2022 04:27:39</t>
  </si>
  <si>
    <t>23.06.2022 04:27:40</t>
  </si>
  <si>
    <t>23.06.2022 04:27:42</t>
  </si>
  <si>
    <t>23.06.2022 04:31:48</t>
  </si>
  <si>
    <t>23.06.2022 04:31:49</t>
  </si>
  <si>
    <t>23.06.2022 04:31:51</t>
  </si>
  <si>
    <t>23.06.2022 04:31:52</t>
  </si>
  <si>
    <t>23.06.2022 04:34:12</t>
  </si>
  <si>
    <t>23.06.2022 04:34:13</t>
  </si>
  <si>
    <t>23.06.2022 04:34:15</t>
  </si>
  <si>
    <t>23.06.2022 04:34:16</t>
  </si>
  <si>
    <t>23.06.2022 04:34:18</t>
  </si>
  <si>
    <t>23.06.2022 04:35:48</t>
  </si>
  <si>
    <t>23.06.2022 04:35:49</t>
  </si>
  <si>
    <t>23.06.2022 04:35:51</t>
  </si>
  <si>
    <t>23.06.2022 04:35:52</t>
  </si>
  <si>
    <t>23.06.2022 04:35:54</t>
  </si>
  <si>
    <t>23.06.2022 04:36:36</t>
  </si>
  <si>
    <t>23.06.2022 04:36:37</t>
  </si>
  <si>
    <t>23.06.2022 04:36:39</t>
  </si>
  <si>
    <t>23.06.2022 04:36:40</t>
  </si>
  <si>
    <t>23.06.2022 04:36:42</t>
  </si>
  <si>
    <t>23.06.2022 04:36:43</t>
  </si>
  <si>
    <t>23.06.2022 04:36:45</t>
  </si>
  <si>
    <t>23.06.2022 04:38:46</t>
  </si>
  <si>
    <t>23.06.2022 04:38:48</t>
  </si>
  <si>
    <t>23.06.2022 04:38:49</t>
  </si>
  <si>
    <t>23.06.2022 04:38:51</t>
  </si>
  <si>
    <t>23.06.2022 04:40:31</t>
  </si>
  <si>
    <t>23.06.2022 04:40:34</t>
  </si>
  <si>
    <t>23.06.2022 04:40:36</t>
  </si>
  <si>
    <t>23.06.2022 04:40:37</t>
  </si>
  <si>
    <t>23.06.2022 04:40:39</t>
  </si>
  <si>
    <t>23.06.2022 04:40:40</t>
  </si>
  <si>
    <t>23.06.2022 04:41:43</t>
  </si>
  <si>
    <t>23.06.2022 04:41:45</t>
  </si>
  <si>
    <t>23.06.2022 04:42:19</t>
  </si>
  <si>
    <t>23.06.2022 04:42:21</t>
  </si>
  <si>
    <t>23.06.2022 04:42:22</t>
  </si>
  <si>
    <t>23.06.2022 04:42:28</t>
  </si>
  <si>
    <t>23.06.2022 04:42:31</t>
  </si>
  <si>
    <t>23.06.2022 04:42:33</t>
  </si>
  <si>
    <t>23.06.2022 04:42:34</t>
  </si>
  <si>
    <t>23.06.2022 04:42:36</t>
  </si>
  <si>
    <t>23.06.2022 04:44:40</t>
  </si>
  <si>
    <t>23.06.2022 04:44:42</t>
  </si>
  <si>
    <t>23.06.2022 04:44:43</t>
  </si>
  <si>
    <t>23.06.2022 04:45:16</t>
  </si>
  <si>
    <t>23.06.2022 04:45:18</t>
  </si>
  <si>
    <t>23.06.2022 04:45:19</t>
  </si>
  <si>
    <t>23.06.2022 04:45:21</t>
  </si>
  <si>
    <t>23.06.2022 04:45:22</t>
  </si>
  <si>
    <t>23.06.2022 04:45:33</t>
  </si>
  <si>
    <t>23.06.2022 04:45:34</t>
  </si>
  <si>
    <t>23.06.2022 04:46:18</t>
  </si>
  <si>
    <t>23.06.2022 04:46:19</t>
  </si>
  <si>
    <t>23.06.2022 04:46:21</t>
  </si>
  <si>
    <t>23.06.2022 04:46:22</t>
  </si>
  <si>
    <t>23.06.2022 04:46:24</t>
  </si>
  <si>
    <t>23.06.2022 04:46:25</t>
  </si>
  <si>
    <t>23.06.2022 04:46:27</t>
  </si>
  <si>
    <t>23.06.2022 04:48:06</t>
  </si>
  <si>
    <t>23.06.2022 04:48:07</t>
  </si>
  <si>
    <t>23.06.2022 04:48:22</t>
  </si>
  <si>
    <t>23.06.2022 04:48:24</t>
  </si>
  <si>
    <t>23.06.2022 04:48:25</t>
  </si>
  <si>
    <t>23.06.2022 04:48:27</t>
  </si>
  <si>
    <t>23.06.2022 04:48:28</t>
  </si>
  <si>
    <t>23.06.2022 04:49:49</t>
  </si>
  <si>
    <t>23.06.2022 04:49:51</t>
  </si>
  <si>
    <t>23.06.2022 04:49:52</t>
  </si>
  <si>
    <t>23.06.2022 04:49:54</t>
  </si>
  <si>
    <t>23.06.2022 04:51:16</t>
  </si>
  <si>
    <t>23.06.2022 04:51:18</t>
  </si>
  <si>
    <t>23.06.2022 04:51:19</t>
  </si>
  <si>
    <t>23.06.2022 04:53:07</t>
  </si>
  <si>
    <t>23.06.2022 04:53:09</t>
  </si>
  <si>
    <t>23.06.2022 04:53:10</t>
  </si>
  <si>
    <t>23.06.2022 04:53:12</t>
  </si>
  <si>
    <t>23.06.2022 04:55:21</t>
  </si>
  <si>
    <t>23.06.2022 04:55:22</t>
  </si>
  <si>
    <t>23.06.2022 04:59:42</t>
  </si>
  <si>
    <t>23.06.2022 04:59:43</t>
  </si>
  <si>
    <t>23.06.2022 04:59:45</t>
  </si>
  <si>
    <t>23.06.2022 05:01:51</t>
  </si>
  <si>
    <t>23.06.2022 05:01:52</t>
  </si>
  <si>
    <t>23.06.2022 05:01:54</t>
  </si>
  <si>
    <t>23.06.2022 05:01:55</t>
  </si>
  <si>
    <t>23.06.2022 05:04:04</t>
  </si>
  <si>
    <t>23.06.2022 05:08:39</t>
  </si>
  <si>
    <t>23.06.2022 05:08:40</t>
  </si>
  <si>
    <t>23.06.2022 05:08:42</t>
  </si>
  <si>
    <t>23.06.2022 05:08:43</t>
  </si>
  <si>
    <t>23.06.2022 05:08:45</t>
  </si>
  <si>
    <t>23.06.2022 05:10:46</t>
  </si>
  <si>
    <t>23.06.2022 05:10:48</t>
  </si>
  <si>
    <t>23.06.2022 05:10:49</t>
  </si>
  <si>
    <t>23.06.2022 05:10:51</t>
  </si>
  <si>
    <t>23.06.2022 05:10:52</t>
  </si>
  <si>
    <t>23.06.2022 05:11:36</t>
  </si>
  <si>
    <t>23.06.2022 05:11:37</t>
  </si>
  <si>
    <t>23.06.2022 05:11:39</t>
  </si>
  <si>
    <t>23.06.2022 05:11:40</t>
  </si>
  <si>
    <t>23.06.2022 05:12:42</t>
  </si>
  <si>
    <t>23.06.2022 05:12:43</t>
  </si>
  <si>
    <t>23.06.2022 05:12:45</t>
  </si>
  <si>
    <t>23.06.2022 05:12:46</t>
  </si>
  <si>
    <t>23.06.2022 05:13:40</t>
  </si>
  <si>
    <t>23.06.2022 05:13:43</t>
  </si>
  <si>
    <t>23.06.2022 05:13:45</t>
  </si>
  <si>
    <t>23.06.2022 05:13:46</t>
  </si>
  <si>
    <t>23.06.2022 05:15:18</t>
  </si>
  <si>
    <t>23.06.2022 05:15:19</t>
  </si>
  <si>
    <t>23.06.2022 05:15:21</t>
  </si>
  <si>
    <t>23.06.2022 05:15:22</t>
  </si>
  <si>
    <t>23.06.2022 05:17:10</t>
  </si>
  <si>
    <t>23.06.2022 05:17:12</t>
  </si>
  <si>
    <t>23.06.2022 05:17:13</t>
  </si>
  <si>
    <t>23.06.2022 05:17:15</t>
  </si>
  <si>
    <t>23.06.2022 05:17:19</t>
  </si>
  <si>
    <t>23.06.2022 05:17:21</t>
  </si>
  <si>
    <t>23.06.2022 05:18:06</t>
  </si>
  <si>
    <t>23.06.2022 05:18:07</t>
  </si>
  <si>
    <t>23.06.2022 05:18:09</t>
  </si>
  <si>
    <t>23.06.2022 05:18:10</t>
  </si>
  <si>
    <t>23.06.2022 05:18:12</t>
  </si>
  <si>
    <t>23.06.2022 05:18:13</t>
  </si>
  <si>
    <t>23.06.2022 05:19:33</t>
  </si>
  <si>
    <t>23.06.2022 05:19:34</t>
  </si>
  <si>
    <t>23.06.2022 05:19:36</t>
  </si>
  <si>
    <t>23.06.2022 05:19:37</t>
  </si>
  <si>
    <t>23.06.2022 05:19:39</t>
  </si>
  <si>
    <t>23.06.2022 05:19:49</t>
  </si>
  <si>
    <t>23.06.2022 05:19:51</t>
  </si>
  <si>
    <t>23.06.2022 05:19:52</t>
  </si>
  <si>
    <t>23.06.2022 05:19:54</t>
  </si>
  <si>
    <t>23.06.2022 05:20:25</t>
  </si>
  <si>
    <t>23.06.2022 05:20:28</t>
  </si>
  <si>
    <t>23.06.2022 05:20:30</t>
  </si>
  <si>
    <t>23.06.2022 05:20:31</t>
  </si>
  <si>
    <t>23.06.2022 05:22:21</t>
  </si>
  <si>
    <t>23.06.2022 05:22:22</t>
  </si>
  <si>
    <t>23.06.2022 05:22:24</t>
  </si>
  <si>
    <t>23.06.2022 05:22:43</t>
  </si>
  <si>
    <t>23.06.2022 05:22:46</t>
  </si>
  <si>
    <t>23.06.2022 05:22:48</t>
  </si>
  <si>
    <t>23.06.2022 05:22:49</t>
  </si>
  <si>
    <t>23.06.2022 05:22:51</t>
  </si>
  <si>
    <t>23.06.2022 05:22:52</t>
  </si>
  <si>
    <t>23.06.2022 05:22:54</t>
  </si>
  <si>
    <t>23.06.2022 05:23:01</t>
  </si>
  <si>
    <t>23.06.2022 05:23:03</t>
  </si>
  <si>
    <t>23.06.2022 05:23:04</t>
  </si>
  <si>
    <t>23.06.2022 05:23:06</t>
  </si>
  <si>
    <t>23.06.2022 05:23:07</t>
  </si>
  <si>
    <t>23.06.2022 05:24:10</t>
  </si>
  <si>
    <t>23.06.2022 05:24:12</t>
  </si>
  <si>
    <t>23.06.2022 05:24:13</t>
  </si>
  <si>
    <t>23.06.2022 05:24:27</t>
  </si>
  <si>
    <t>23.06.2022 05:24:28</t>
  </si>
  <si>
    <t>23.06.2022 05:24:30</t>
  </si>
  <si>
    <t>23.06.2022 05:24:31</t>
  </si>
  <si>
    <t>23.06.2022 05:24:33</t>
  </si>
  <si>
    <t>23.06.2022 05:28:07</t>
  </si>
  <si>
    <t>23.06.2022 05:28:09</t>
  </si>
  <si>
    <t>23.06.2022 05:28:10</t>
  </si>
  <si>
    <t>23.06.2022 05:28:12</t>
  </si>
  <si>
    <t>23.06.2022 05:28:51</t>
  </si>
  <si>
    <t>23.06.2022 05:28:52</t>
  </si>
  <si>
    <t>23.06.2022 05:28:54</t>
  </si>
  <si>
    <t>23.06.2022 05:28:55</t>
  </si>
  <si>
    <t>23.06.2022 05:28:57</t>
  </si>
  <si>
    <t>23.06.2022 05:29:30</t>
  </si>
  <si>
    <t>23.06.2022 05:29:31</t>
  </si>
  <si>
    <t>23.06.2022 05:29:33</t>
  </si>
  <si>
    <t>23.06.2022 05:29:34</t>
  </si>
  <si>
    <t>23.06.2022 05:29:36</t>
  </si>
  <si>
    <t>23.06.2022 05:30:46</t>
  </si>
  <si>
    <t>23.06.2022 05:30:48</t>
  </si>
  <si>
    <t>23.06.2022 05:30:49</t>
  </si>
  <si>
    <t>23.06.2022 05:30:51</t>
  </si>
  <si>
    <t>23.06.2022 05:32:34</t>
  </si>
  <si>
    <t>23.06.2022 05:32:36</t>
  </si>
  <si>
    <t>23.06.2022 05:32:37</t>
  </si>
  <si>
    <t>23.06.2022 05:32:39</t>
  </si>
  <si>
    <t>23.06.2022 05:32:40</t>
  </si>
  <si>
    <t>23.06.2022 05:36:12</t>
  </si>
  <si>
    <t>23.06.2022 05:36:13</t>
  </si>
  <si>
    <t>23.06.2022 05:36:15</t>
  </si>
  <si>
    <t>23.06.2022 05:36:16</t>
  </si>
  <si>
    <t>23.06.2022 05:36:27</t>
  </si>
  <si>
    <t>23.06.2022 05:36:28</t>
  </si>
  <si>
    <t>23.06.2022 05:36:30</t>
  </si>
  <si>
    <t>23.06.2022 05:36:31</t>
  </si>
  <si>
    <t>23.06.2022 05:36:33</t>
  </si>
  <si>
    <t>23.06.2022 05:38:00</t>
  </si>
  <si>
    <t>23.06.2022 05:38:01</t>
  </si>
  <si>
    <t>23.06.2022 05:40:43</t>
  </si>
  <si>
    <t>23.06.2022 05:40:45</t>
  </si>
  <si>
    <t>23.06.2022 05:40:46</t>
  </si>
  <si>
    <t>23.06.2022 05:40:48</t>
  </si>
  <si>
    <t>23.06.2022 05:41:22</t>
  </si>
  <si>
    <t>23.06.2022 05:41:24</t>
  </si>
  <si>
    <t>23.06.2022 05:41:25</t>
  </si>
  <si>
    <t>23.06.2022 05:41:27</t>
  </si>
  <si>
    <t>23.06.2022 05:41:28</t>
  </si>
  <si>
    <t>23.06.2022 05:41:55</t>
  </si>
  <si>
    <t>23.06.2022 05:41:57</t>
  </si>
  <si>
    <t>23.06.2022 05:41:58</t>
  </si>
  <si>
    <t>23.06.2022 05:42:01</t>
  </si>
  <si>
    <t>23.06.2022 05:42:03</t>
  </si>
  <si>
    <t>23.06.2022 05:43:36</t>
  </si>
  <si>
    <t>23.06.2022 05:43:37</t>
  </si>
  <si>
    <t>23.06.2022 05:43:40</t>
  </si>
  <si>
    <t>23.06.2022 05:43:42</t>
  </si>
  <si>
    <t>23.06.2022 05:44:10</t>
  </si>
  <si>
    <t>23.06.2022 05:44:12</t>
  </si>
  <si>
    <t>23.06.2022 05:44:13</t>
  </si>
  <si>
    <t>23.06.2022 05:44:15</t>
  </si>
  <si>
    <t>23.06.2022 05:44:16</t>
  </si>
  <si>
    <t>23.06.2022 05:44:18</t>
  </si>
  <si>
    <t>23.06.2022 05:44:19</t>
  </si>
  <si>
    <t>23.06.2022 05:44:21</t>
  </si>
  <si>
    <t>23.06.2022 05:44:22</t>
  </si>
  <si>
    <t>23.06.2022 05:44:24</t>
  </si>
  <si>
    <t>23.06.2022 05:44:25</t>
  </si>
  <si>
    <t>23.06.2022 05:45:12</t>
  </si>
  <si>
    <t>23.06.2022 05:45:13</t>
  </si>
  <si>
    <t>23.06.2022 05:45:15</t>
  </si>
  <si>
    <t>23.06.2022 05:45:16</t>
  </si>
  <si>
    <t>23.06.2022 05:45:22</t>
  </si>
  <si>
    <t>23.06.2022 05:45:24</t>
  </si>
  <si>
    <t>23.06.2022 05:45:25</t>
  </si>
  <si>
    <t>23.06.2022 05:45:27</t>
  </si>
  <si>
    <t>23.06.2022 05:45:28</t>
  </si>
  <si>
    <t>23.06.2022 05:45:30</t>
  </si>
  <si>
    <t>23.06.2022 05:45:31</t>
  </si>
  <si>
    <t>23.06.2022 05:45:33</t>
  </si>
  <si>
    <t>23.06.2022 05:45:34</t>
  </si>
  <si>
    <t>23.06.2022 05:45:36</t>
  </si>
  <si>
    <t>23.06.2022 05:45:37</t>
  </si>
  <si>
    <t>23.06.2022 05:45:39</t>
  </si>
  <si>
    <t>23.06.2022 05:45:40</t>
  </si>
  <si>
    <t>23.06.2022 05:45:42</t>
  </si>
  <si>
    <t>23.06.2022 05:45:43</t>
  </si>
  <si>
    <t>23.06.2022 05:45:52</t>
  </si>
  <si>
    <t>23.06.2022 05:45:54</t>
  </si>
  <si>
    <t>23.06.2022 05:45:55</t>
  </si>
  <si>
    <t>23.06.2022 05:45:57</t>
  </si>
  <si>
    <t>23.06.2022 05:46:34</t>
  </si>
  <si>
    <t>23.06.2022 05:46:36</t>
  </si>
  <si>
    <t>23.06.2022 05:46:37</t>
  </si>
  <si>
    <t>23.06.2022 05:46:39</t>
  </si>
  <si>
    <t>23.06.2022 05:49:03</t>
  </si>
  <si>
    <t>23.06.2022 05:49:04</t>
  </si>
  <si>
    <t>23.06.2022 05:49:06</t>
  </si>
  <si>
    <t>23.06.2022 05:49:49</t>
  </si>
  <si>
    <t>23.06.2022 05:49:51</t>
  </si>
  <si>
    <t>23.06.2022 05:50:15</t>
  </si>
  <si>
    <t>23.06.2022 05:50:16</t>
  </si>
  <si>
    <t>23.06.2022 05:50:18</t>
  </si>
  <si>
    <t>23.06.2022 05:50:19</t>
  </si>
  <si>
    <t>23.06.2022 05:50:21</t>
  </si>
  <si>
    <t>23.06.2022 05:50:22</t>
  </si>
  <si>
    <t>23.06.2022 05:50:24</t>
  </si>
  <si>
    <t>23.06.2022 05:50:25</t>
  </si>
  <si>
    <t>23.06.2022 05:51:48</t>
  </si>
  <si>
    <t>23.06.2022 05:51:49</t>
  </si>
  <si>
    <t>23.06.2022 05:51:51</t>
  </si>
  <si>
    <t>23.06.2022 05:52:19</t>
  </si>
  <si>
    <t>23.06.2022 05:52:21</t>
  </si>
  <si>
    <t>23.06.2022 05:52:22</t>
  </si>
  <si>
    <t>23.06.2022 05:52:24</t>
  </si>
  <si>
    <t>23.06.2022 05:52:25</t>
  </si>
  <si>
    <t>23.06.2022 05:53:57</t>
  </si>
  <si>
    <t>23.06.2022 05:53:58</t>
  </si>
  <si>
    <t>23.06.2022 05:54:00</t>
  </si>
  <si>
    <t>23.06.2022 05:54:01</t>
  </si>
  <si>
    <t>23.06.2022 05:54:03</t>
  </si>
  <si>
    <t>23.06.2022 05:54:04</t>
  </si>
  <si>
    <t>23.06.2022 05:54:06</t>
  </si>
  <si>
    <t>23.06.2022 05:54:07</t>
  </si>
  <si>
    <t>23.06.2022 05:54:09</t>
  </si>
  <si>
    <t>23.06.2022 05:54:10</t>
  </si>
  <si>
    <t>23.06.2022 05:54:12</t>
  </si>
  <si>
    <t>23.06.2022 05:54:13</t>
  </si>
  <si>
    <t>23.06.2022 05:54:34</t>
  </si>
  <si>
    <t>23.06.2022 05:54:36</t>
  </si>
  <si>
    <t>23.06.2022 05:54:37</t>
  </si>
  <si>
    <t>23.06.2022 05:55:10</t>
  </si>
  <si>
    <t>23.06.2022 05:55:22</t>
  </si>
  <si>
    <t>23.06.2022 05:55:23</t>
  </si>
  <si>
    <t>23.06.2022 05:55:25</t>
  </si>
  <si>
    <t>23.06.2022 05:55:26</t>
  </si>
  <si>
    <t>23.06.2022 05:55:28</t>
  </si>
  <si>
    <t>23.06.2022 05:59:18</t>
  </si>
  <si>
    <t>23.06.2022 05:59:19</t>
  </si>
  <si>
    <t>23.06.2022 05:59:20</t>
  </si>
  <si>
    <t>23.06.2022 05:59:28</t>
  </si>
  <si>
    <t>23.06.2022 05:59:29</t>
  </si>
  <si>
    <t>23.06.2022 05:59:31</t>
  </si>
  <si>
    <t>23.06.2022 05:59:55</t>
  </si>
  <si>
    <t>23.06.2022 05:59:57</t>
  </si>
  <si>
    <t>23.06.2022 05:59:58</t>
  </si>
  <si>
    <t>23.06.2022 06:00:00</t>
  </si>
  <si>
    <t>23.06.2022 06:00:01</t>
  </si>
  <si>
    <t>23.06.2022 06:00:03</t>
  </si>
  <si>
    <t>23.06.2022 06:00:04</t>
  </si>
  <si>
    <t>23.06.2022 06:00:06</t>
  </si>
  <si>
    <t>23.06.2022 06:00:07</t>
  </si>
  <si>
    <t>23.06.2022 06:00:08</t>
  </si>
  <si>
    <t>23.06.2022 06:00:20</t>
  </si>
  <si>
    <t>23.06.2022 06:00:22</t>
  </si>
  <si>
    <t>23.06.2022 06:00:23</t>
  </si>
  <si>
    <t>23.06.2022 06:00:25</t>
  </si>
  <si>
    <t>23.06.2022 06:00:26</t>
  </si>
  <si>
    <t>23.06.2022 06:00:49</t>
  </si>
  <si>
    <t>23.06.2022 06:00:50</t>
  </si>
  <si>
    <t>23.06.2022 06:00:52</t>
  </si>
  <si>
    <t>23.06.2022 06:00:53</t>
  </si>
  <si>
    <t>23.06.2022 06:00:55</t>
  </si>
  <si>
    <t>23.06.2022 06:00:56</t>
  </si>
  <si>
    <t>23.06.2022 06:00:58</t>
  </si>
  <si>
    <t>23.06.2022 06:00:59</t>
  </si>
  <si>
    <t>23.06.2022 06:01:01</t>
  </si>
  <si>
    <t>23.06.2022 06:01:04</t>
  </si>
  <si>
    <t>23.06.2022 06:01:05</t>
  </si>
  <si>
    <t>23.06.2022 06:01:07</t>
  </si>
  <si>
    <t>23.06.2022 06:01:08</t>
  </si>
  <si>
    <t>23.06.2022 06:02:26</t>
  </si>
  <si>
    <t>23.06.2022 06:02:28</t>
  </si>
  <si>
    <t>23.06.2022 06:02:29</t>
  </si>
  <si>
    <t>23.06.2022 06:03:11</t>
  </si>
  <si>
    <t>23.06.2022 06:03:13</t>
  </si>
  <si>
    <t>23.06.2022 06:03:14</t>
  </si>
  <si>
    <t>23.06.2022 06:03:16</t>
  </si>
  <si>
    <t>23.06.2022 06:05:23</t>
  </si>
  <si>
    <t>23.06.2022 06:05:26</t>
  </si>
  <si>
    <t>23.06.2022 06:05:28</t>
  </si>
  <si>
    <t>23.06.2022 06:05:29</t>
  </si>
  <si>
    <t>23.06.2022 06:06:40</t>
  </si>
  <si>
    <t>23.06.2022 06:06:41</t>
  </si>
  <si>
    <t>23.06.2022 06:06:43</t>
  </si>
  <si>
    <t>23.06.2022 06:07:13</t>
  </si>
  <si>
    <t>23.06.2022 06:07:14</t>
  </si>
  <si>
    <t>23.06.2022 06:07:17</t>
  </si>
  <si>
    <t>23.06.2022 06:07:49</t>
  </si>
  <si>
    <t>23.06.2022 06:07:50</t>
  </si>
  <si>
    <t>23.06.2022 06:07:52</t>
  </si>
  <si>
    <t>23.06.2022 06:07:53</t>
  </si>
  <si>
    <t>23.06.2022 06:07:55</t>
  </si>
  <si>
    <t>23.06.2022 06:08:19</t>
  </si>
  <si>
    <t>23.06.2022 06:08:20</t>
  </si>
  <si>
    <t>23.06.2022 06:08:22</t>
  </si>
  <si>
    <t>23.06.2022 06:08:23</t>
  </si>
  <si>
    <t>23.06.2022 06:08:32</t>
  </si>
  <si>
    <t>23.06.2022 06:08:34</t>
  </si>
  <si>
    <t>23.06.2022 06:08:35</t>
  </si>
  <si>
    <t>23.06.2022 06:09:23</t>
  </si>
  <si>
    <t>23.06.2022 06:09:25</t>
  </si>
  <si>
    <t>23.06.2022 06:09:26</t>
  </si>
  <si>
    <t>23.06.2022 06:09:28</t>
  </si>
  <si>
    <t>23.06.2022 06:09:29</t>
  </si>
  <si>
    <t>23.06.2022 06:09:31</t>
  </si>
  <si>
    <t>23.06.2022 06:09:32</t>
  </si>
  <si>
    <t>23.06.2022 06:09:34</t>
  </si>
  <si>
    <t>23.06.2022 06:09:35</t>
  </si>
  <si>
    <t>23.06.2022 06:09:37</t>
  </si>
  <si>
    <t>23.06.2022 06:10:43</t>
  </si>
  <si>
    <t>23.06.2022 06:10:44</t>
  </si>
  <si>
    <t>23.06.2022 06:10:46</t>
  </si>
  <si>
    <t>23.06.2022 06:10:47</t>
  </si>
  <si>
    <t>23.06.2022 06:11:37</t>
  </si>
  <si>
    <t>23.06.2022 06:11:38</t>
  </si>
  <si>
    <t>23.06.2022 06:11:40</t>
  </si>
  <si>
    <t>23.06.2022 06:11:41</t>
  </si>
  <si>
    <t>23.06.2022 06:12:43</t>
  </si>
  <si>
    <t>23.06.2022 06:12:44</t>
  </si>
  <si>
    <t>23.06.2022 06:12:46</t>
  </si>
  <si>
    <t>23.06.2022 06:12:47</t>
  </si>
  <si>
    <t>23.06.2022 06:13:17</t>
  </si>
  <si>
    <t>23.06.2022 06:13:19</t>
  </si>
  <si>
    <t>23.06.2022 06:13:20</t>
  </si>
  <si>
    <t>23.06.2022 06:14:56</t>
  </si>
  <si>
    <t>23.06.2022 06:14:58</t>
  </si>
  <si>
    <t>23.06.2022 06:14:59</t>
  </si>
  <si>
    <t>23.06.2022 06:15:01</t>
  </si>
  <si>
    <t>23.06.2022 06:15:02</t>
  </si>
  <si>
    <t>23.06.2022 06:15:07</t>
  </si>
  <si>
    <t>23.06.2022 06:15:08</t>
  </si>
  <si>
    <t>23.06.2022 06:15:10</t>
  </si>
  <si>
    <t>23.06.2022 06:15:20</t>
  </si>
  <si>
    <t>23.06.2022 06:15:22</t>
  </si>
  <si>
    <t>23.06.2022 06:15:23</t>
  </si>
  <si>
    <t>23.06.2022 06:15:25</t>
  </si>
  <si>
    <t>23.06.2022 06:15:26</t>
  </si>
  <si>
    <t>23.06.2022 06:15:28</t>
  </si>
  <si>
    <t>23.06.2022 06:15:29</t>
  </si>
  <si>
    <t>23.06.2022 06:15:44</t>
  </si>
  <si>
    <t>23.06.2022 06:15:49</t>
  </si>
  <si>
    <t>23.06.2022 06:15:50</t>
  </si>
  <si>
    <t>23.06.2022 06:15:52</t>
  </si>
  <si>
    <t>23.06.2022 06:15:53</t>
  </si>
  <si>
    <t>23.06.2022 06:16:28</t>
  </si>
  <si>
    <t>23.06.2022 06:16:29</t>
  </si>
  <si>
    <t>23.06.2022 06:16:31</t>
  </si>
  <si>
    <t>23.06.2022 06:16:32</t>
  </si>
  <si>
    <t>23.06.2022 06:16:34</t>
  </si>
  <si>
    <t>23.06.2022 06:16:35</t>
  </si>
  <si>
    <t>23.06.2022 06:17:40</t>
  </si>
  <si>
    <t>23.06.2022 06:17:41</t>
  </si>
  <si>
    <t>23.06.2022 06:17:43</t>
  </si>
  <si>
    <t>23.06.2022 06:17:51</t>
  </si>
  <si>
    <t>23.06.2022 06:17:53</t>
  </si>
  <si>
    <t>23.06.2022 06:17:54</t>
  </si>
  <si>
    <t>23.06.2022 06:17:56</t>
  </si>
  <si>
    <t>23.06.2022 06:17:57</t>
  </si>
  <si>
    <t>23.06.2022 06:18:24</t>
  </si>
  <si>
    <t>23.06.2022 06:18:26</t>
  </si>
  <si>
    <t>23.06.2022 06:18:27</t>
  </si>
  <si>
    <t>23.06.2022 06:18:29</t>
  </si>
  <si>
    <t>23.06.2022 06:18:39</t>
  </si>
  <si>
    <t>23.06.2022 06:18:41</t>
  </si>
  <si>
    <t>23.06.2022 06:18:42</t>
  </si>
  <si>
    <t>23.06.2022 06:18:44</t>
  </si>
  <si>
    <t>23.06.2022 06:18:45</t>
  </si>
  <si>
    <t>23.06.2022 06:18:47</t>
  </si>
  <si>
    <t>23.06.2022 06:18:48</t>
  </si>
  <si>
    <t>23.06.2022 06:18:51</t>
  </si>
  <si>
    <t>23.06.2022 06:18:53</t>
  </si>
  <si>
    <t>23.06.2022 06:18:54</t>
  </si>
  <si>
    <t>23.06.2022 06:19:14</t>
  </si>
  <si>
    <t>23.06.2022 06:19:15</t>
  </si>
  <si>
    <t>23.06.2022 06:19:17</t>
  </si>
  <si>
    <t>23.06.2022 06:19:18</t>
  </si>
  <si>
    <t>23.06.2022 06:19:47</t>
  </si>
  <si>
    <t>23.06.2022 06:19:48</t>
  </si>
  <si>
    <t>23.06.2022 06:19:50</t>
  </si>
  <si>
    <t>23.06.2022 06:19:51</t>
  </si>
  <si>
    <t>23.06.2022 06:21:06</t>
  </si>
  <si>
    <t>23.06.2022 06:21:08</t>
  </si>
  <si>
    <t>23.06.2022 06:21:09</t>
  </si>
  <si>
    <t>23.06.2022 06:22:53</t>
  </si>
  <si>
    <t>23.06.2022 06:22:54</t>
  </si>
  <si>
    <t>23.06.2022 06:22:56</t>
  </si>
  <si>
    <t>23.06.2022 06:22:57</t>
  </si>
  <si>
    <t>23.06.2022 06:22:59</t>
  </si>
  <si>
    <t>23.06.2022 06:23:00</t>
  </si>
  <si>
    <t>23.06.2022 06:23:02</t>
  </si>
  <si>
    <t>23.06.2022 06:24:57</t>
  </si>
  <si>
    <t>23.06.2022 06:24:59</t>
  </si>
  <si>
    <t>23.06.2022 06:25:00</t>
  </si>
  <si>
    <t>23.06.2022 06:25:02</t>
  </si>
  <si>
    <t>23.06.2022 06:25:17</t>
  </si>
  <si>
    <t>23.06.2022 06:25:18</t>
  </si>
  <si>
    <t>23.06.2022 06:25:20</t>
  </si>
  <si>
    <t>23.06.2022 06:25:21</t>
  </si>
  <si>
    <t>23.06.2022 06:25:23</t>
  </si>
  <si>
    <t>23.06.2022 06:25:27</t>
  </si>
  <si>
    <t>23.06.2022 06:25:28</t>
  </si>
  <si>
    <t>23.06.2022 06:25:30</t>
  </si>
  <si>
    <t>23.06.2022 06:25:31</t>
  </si>
  <si>
    <t>23.06.2022 06:25:41</t>
  </si>
  <si>
    <t>23.06.2022 06:25:42</t>
  </si>
  <si>
    <t>23.06.2022 06:25:43</t>
  </si>
  <si>
    <t>23.06.2022 06:25:52</t>
  </si>
  <si>
    <t>23.06.2022 06:25:53</t>
  </si>
  <si>
    <t>23.06.2022 06:27:30</t>
  </si>
  <si>
    <t>23.06.2022 06:27:31</t>
  </si>
  <si>
    <t>23.06.2022 06:27:33</t>
  </si>
  <si>
    <t>23.06.2022 06:27:36</t>
  </si>
  <si>
    <t>23.06.2022 06:27:39</t>
  </si>
  <si>
    <t>23.06.2022 06:27:40</t>
  </si>
  <si>
    <t>23.06.2022 06:28:52</t>
  </si>
  <si>
    <t>23.06.2022 06:28:53</t>
  </si>
  <si>
    <t>23.06.2022 06:28:55</t>
  </si>
  <si>
    <t>23.06.2022 06:28:56</t>
  </si>
  <si>
    <t>23.06.2022 06:29:07</t>
  </si>
  <si>
    <t>23.06.2022 06:29:12</t>
  </si>
  <si>
    <t>23.06.2022 06:29:13</t>
  </si>
  <si>
    <t>23.06.2022 06:29:15</t>
  </si>
  <si>
    <t>23.06.2022 06:29:16</t>
  </si>
  <si>
    <t>23.06.2022 06:29:17</t>
  </si>
  <si>
    <t>23.06.2022 06:29:19</t>
  </si>
  <si>
    <t>23.06.2022 06:29:22</t>
  </si>
  <si>
    <t>23.06.2022 06:29:23</t>
  </si>
  <si>
    <t>23.06.2022 06:29:25</t>
  </si>
  <si>
    <t>23.06.2022 06:29:46</t>
  </si>
  <si>
    <t>23.06.2022 06:29:48</t>
  </si>
  <si>
    <t>23.06.2022 06:29:49</t>
  </si>
  <si>
    <t>23.06.2022 06:29:50</t>
  </si>
  <si>
    <t>23.06.2022 06:29:59</t>
  </si>
  <si>
    <t>23.06.2022 06:30:01</t>
  </si>
  <si>
    <t>23.06.2022 06:30:02</t>
  </si>
  <si>
    <t>23.06.2022 06:30:04</t>
  </si>
  <si>
    <t>23.06.2022 06:30:05</t>
  </si>
  <si>
    <t>23.06.2022 06:30:07</t>
  </si>
  <si>
    <t>23.06.2022 06:30:08</t>
  </si>
  <si>
    <t>23.06.2022 06:30:10</t>
  </si>
  <si>
    <t>23.06.2022 06:30:11</t>
  </si>
  <si>
    <t>23.06.2022 06:30:13</t>
  </si>
  <si>
    <t>23.06.2022 06:30:14</t>
  </si>
  <si>
    <t>23.06.2022 06:30:16</t>
  </si>
  <si>
    <t>23.06.2022 06:30:18</t>
  </si>
  <si>
    <t>23.06.2022 06:30:19</t>
  </si>
  <si>
    <t>23.06.2022 06:30:21</t>
  </si>
  <si>
    <t>23.06.2022 06:31:42</t>
  </si>
  <si>
    <t>23.06.2022 06:31:43</t>
  </si>
  <si>
    <t>23.06.2022 06:31:44</t>
  </si>
  <si>
    <t>23.06.2022 06:31:46</t>
  </si>
  <si>
    <t>23.06.2022 06:31:54</t>
  </si>
  <si>
    <t>23.06.2022 06:31:55</t>
  </si>
  <si>
    <t>23.06.2022 06:31:57</t>
  </si>
  <si>
    <t>23.06.2022 06:31:58</t>
  </si>
  <si>
    <t>23.06.2022 06:32:04</t>
  </si>
  <si>
    <t>23.06.2022 06:32:05</t>
  </si>
  <si>
    <t>23.06.2022 06:32:07</t>
  </si>
  <si>
    <t>23.06.2022 06:32:08</t>
  </si>
  <si>
    <t>23.06.2022 06:32:10</t>
  </si>
  <si>
    <t>23.06.2022 06:32:11</t>
  </si>
  <si>
    <t>23.06.2022 06:32:13</t>
  </si>
  <si>
    <t>23.06.2022 06:32:15</t>
  </si>
  <si>
    <t>23.06.2022 06:32:16</t>
  </si>
  <si>
    <t>23.06.2022 06:32:17</t>
  </si>
  <si>
    <t>23.06.2022 06:32:19</t>
  </si>
  <si>
    <t>23.06.2022 06:32:20</t>
  </si>
  <si>
    <t>23.06.2022 06:32:22</t>
  </si>
  <si>
    <t>23.06.2022 06:32:23</t>
  </si>
  <si>
    <t>23.06.2022 06:32:58</t>
  </si>
  <si>
    <t>23.06.2022 06:32:59</t>
  </si>
  <si>
    <t>23.06.2022 06:33:01</t>
  </si>
  <si>
    <t>23.06.2022 06:33:14</t>
  </si>
  <si>
    <t>23.06.2022 06:33:15</t>
  </si>
  <si>
    <t>23.06.2022 06:33:17</t>
  </si>
  <si>
    <t>23.06.2022 06:33:18</t>
  </si>
  <si>
    <t>23.06.2022 06:33:35</t>
  </si>
  <si>
    <t>23.06.2022 06:33:36</t>
  </si>
  <si>
    <t>23.06.2022 06:34:13</t>
  </si>
  <si>
    <t>23.06.2022 06:34:15</t>
  </si>
  <si>
    <t>23.06.2022 06:34:17</t>
  </si>
  <si>
    <t>23.06.2022 06:34:18</t>
  </si>
  <si>
    <t>23.06.2022 06:34:20</t>
  </si>
  <si>
    <t>23.06.2022 06:34:21</t>
  </si>
  <si>
    <t>23.06.2022 06:34:22</t>
  </si>
  <si>
    <t>23.06.2022 06:34:24</t>
  </si>
  <si>
    <t>23.06.2022 06:34:42</t>
  </si>
  <si>
    <t>23.06.2022 06:34:44</t>
  </si>
  <si>
    <t>23.06.2022 06:34:45</t>
  </si>
  <si>
    <t>23.06.2022 06:34:46</t>
  </si>
  <si>
    <t>23.06.2022 06:35:30</t>
  </si>
  <si>
    <t>23.06.2022 06:35:31</t>
  </si>
  <si>
    <t>23.06.2022 06:35:33</t>
  </si>
  <si>
    <t>23.06.2022 06:35:34</t>
  </si>
  <si>
    <t>23.06.2022 06:35:36</t>
  </si>
  <si>
    <t>23.06.2022 06:35:45</t>
  </si>
  <si>
    <t>23.06.2022 06:35:51</t>
  </si>
  <si>
    <t>23.06.2022 06:35:56</t>
  </si>
  <si>
    <t>23.06.2022 06:35:57</t>
  </si>
  <si>
    <t>23.06.2022 06:36:50</t>
  </si>
  <si>
    <t>23.06.2022 06:36:51</t>
  </si>
  <si>
    <t>23.06.2022 06:37:27</t>
  </si>
  <si>
    <t>23.06.2022 06:37:28</t>
  </si>
  <si>
    <t>23.06.2022 06:37:30</t>
  </si>
  <si>
    <t>23.06.2022 06:37:31</t>
  </si>
  <si>
    <t>23.06.2022 06:37:33</t>
  </si>
  <si>
    <t>23.06.2022 06:37:35</t>
  </si>
  <si>
    <t>23.06.2022 06:37:36</t>
  </si>
  <si>
    <t>23.06.2022 06:37:38</t>
  </si>
  <si>
    <t>23.06.2022 06:37:39</t>
  </si>
  <si>
    <t>23.06.2022 06:37:54</t>
  </si>
  <si>
    <t>23.06.2022 06:37:55</t>
  </si>
  <si>
    <t>23.06.2022 06:37:57</t>
  </si>
  <si>
    <t>23.06.2022 06:37:58</t>
  </si>
  <si>
    <t>23.06.2022 06:38:00</t>
  </si>
  <si>
    <t>23.06.2022 06:38:01</t>
  </si>
  <si>
    <t>23.06.2022 06:38:03</t>
  </si>
  <si>
    <t>23.06.2022 06:38:24</t>
  </si>
  <si>
    <t>23.06.2022 06:38:25</t>
  </si>
  <si>
    <t>23.06.2022 06:38:27</t>
  </si>
  <si>
    <t>23.06.2022 06:38:28</t>
  </si>
  <si>
    <t>23.06.2022 06:38:56</t>
  </si>
  <si>
    <t>23.06.2022 06:38:57</t>
  </si>
  <si>
    <t>23.06.2022 06:38:59</t>
  </si>
  <si>
    <t>23.06.2022 06:39:00</t>
  </si>
  <si>
    <t>23.06.2022 06:39:02</t>
  </si>
  <si>
    <t>23.06.2022 06:39:03</t>
  </si>
  <si>
    <t>23.06.2022 06:39:04</t>
  </si>
  <si>
    <t>23.06.2022 06:39:06</t>
  </si>
  <si>
    <t>23.06.2022 06:39:08</t>
  </si>
  <si>
    <t>23.06.2022 06:39:15</t>
  </si>
  <si>
    <t>23.06.2022 06:39:16</t>
  </si>
  <si>
    <t>23.06.2022 06:39:18</t>
  </si>
  <si>
    <t>23.06.2022 06:39:19</t>
  </si>
  <si>
    <t>23.06.2022 06:39:21</t>
  </si>
  <si>
    <t>23.06.2022 06:39:41</t>
  </si>
  <si>
    <t>23.06.2022 06:39:44</t>
  </si>
  <si>
    <t>23.06.2022 06:39:45</t>
  </si>
  <si>
    <t>23.06.2022 06:40:21</t>
  </si>
  <si>
    <t>23.06.2022 06:40:22</t>
  </si>
  <si>
    <t>23.06.2022 06:40:24</t>
  </si>
  <si>
    <t>23.06.2022 06:40:25</t>
  </si>
  <si>
    <t>23.06.2022 06:40:27</t>
  </si>
  <si>
    <t>23.06.2022 06:40:28</t>
  </si>
  <si>
    <t>23.06.2022 06:41:51</t>
  </si>
  <si>
    <t>23.06.2022 06:41:52</t>
  </si>
  <si>
    <t>23.06.2022 06:41:54</t>
  </si>
  <si>
    <t>23.06.2022 06:41:55</t>
  </si>
  <si>
    <t>23.06.2022 06:42:12</t>
  </si>
  <si>
    <t>23.06.2022 06:42:13</t>
  </si>
  <si>
    <t>23.06.2022 06:42:15</t>
  </si>
  <si>
    <t>23.06.2022 06:42:16</t>
  </si>
  <si>
    <t>23.06.2022 06:42:18</t>
  </si>
  <si>
    <t>23.06.2022 06:42:20</t>
  </si>
  <si>
    <t>23.06.2022 06:42:21</t>
  </si>
  <si>
    <t>23.06.2022 06:42:22</t>
  </si>
  <si>
    <t>23.06.2022 06:42:24</t>
  </si>
  <si>
    <t>23.06.2022 06:42:25</t>
  </si>
  <si>
    <t>23.06.2022 06:42:27</t>
  </si>
  <si>
    <t>23.06.2022 06:42:51</t>
  </si>
  <si>
    <t>23.06.2022 06:42:54</t>
  </si>
  <si>
    <t>23.06.2022 06:43:16</t>
  </si>
  <si>
    <t>23.06.2022 06:43:18</t>
  </si>
  <si>
    <t>23.06.2022 06:43:19</t>
  </si>
  <si>
    <t>23.06.2022 06:43:21</t>
  </si>
  <si>
    <t>23.06.2022 06:43:22</t>
  </si>
  <si>
    <t>23.06.2022 06:43:24</t>
  </si>
  <si>
    <t>23.06.2022 06:43:25</t>
  </si>
  <si>
    <t>23.06.2022 06:43:27</t>
  </si>
  <si>
    <t>23.06.2022 06:43:28</t>
  </si>
  <si>
    <t>23.06.2022 06:43:30</t>
  </si>
  <si>
    <t>23.06.2022 06:43:31</t>
  </si>
  <si>
    <t>23.06.2022 06:43:33</t>
  </si>
  <si>
    <t>23.06.2022 06:43:52</t>
  </si>
  <si>
    <t>23.06.2022 06:43:54</t>
  </si>
  <si>
    <t>23.06.2022 06:43:55</t>
  </si>
  <si>
    <t>23.06.2022 06:43:57</t>
  </si>
  <si>
    <t>23.06.2022 06:43:58</t>
  </si>
  <si>
    <t>23.06.2022 06:44:00</t>
  </si>
  <si>
    <t>23.06.2022 06:44:51</t>
  </si>
  <si>
    <t>23.06.2022 06:44:52</t>
  </si>
  <si>
    <t>23.06.2022 06:44:54</t>
  </si>
  <si>
    <t>23.06.2022 06:44:55</t>
  </si>
  <si>
    <t>23.06.2022 06:44:57</t>
  </si>
  <si>
    <t>23.06.2022 06:44:58</t>
  </si>
  <si>
    <t>23.06.2022 06:45:00</t>
  </si>
  <si>
    <t>23.06.2022 06:45:01</t>
  </si>
  <si>
    <t>23.06.2022 06:45:04</t>
  </si>
  <si>
    <t>23.06.2022 06:45:06</t>
  </si>
  <si>
    <t>23.06.2022 06:45:07</t>
  </si>
  <si>
    <t>23.06.2022 06:45:09</t>
  </si>
  <si>
    <t>23.06.2022 06:45:10</t>
  </si>
  <si>
    <t>23.06.2022 06:46:25</t>
  </si>
  <si>
    <t>23.06.2022 06:46:30</t>
  </si>
  <si>
    <t>23.06.2022 06:46:31</t>
  </si>
  <si>
    <t>23.06.2022 06:46:33</t>
  </si>
  <si>
    <t>23.06.2022 06:46:34</t>
  </si>
  <si>
    <t>23.06.2022 06:46:54</t>
  </si>
  <si>
    <t>23.06.2022 06:46:55</t>
  </si>
  <si>
    <t>23.06.2022 06:46:57</t>
  </si>
  <si>
    <t>23.06.2022 06:46:58</t>
  </si>
  <si>
    <t>23.06.2022 06:47:00</t>
  </si>
  <si>
    <t>23.06.2022 06:47:01</t>
  </si>
  <si>
    <t>23.06.2022 06:47:03</t>
  </si>
  <si>
    <t>23.06.2022 06:47:09</t>
  </si>
  <si>
    <t>23.06.2022 06:47:10</t>
  </si>
  <si>
    <t>23.06.2022 06:47:12</t>
  </si>
  <si>
    <t>23.06.2022 06:47:13</t>
  </si>
  <si>
    <t>23.06.2022 06:47:15</t>
  </si>
  <si>
    <t>23.06.2022 06:47:16</t>
  </si>
  <si>
    <t>23.06.2022 06:47:22</t>
  </si>
  <si>
    <t>23.06.2022 06:47:24</t>
  </si>
  <si>
    <t>23.06.2022 06:47:25</t>
  </si>
  <si>
    <t>23.06.2022 06:47:27</t>
  </si>
  <si>
    <t>23.06.2022 06:48:28</t>
  </si>
  <si>
    <t>23.06.2022 06:48:30</t>
  </si>
  <si>
    <t>23.06.2022 06:48:31</t>
  </si>
  <si>
    <t>23.06.2022 06:48:33</t>
  </si>
  <si>
    <t>23.06.2022 06:48:34</t>
  </si>
  <si>
    <t>23.06.2022 06:48:36</t>
  </si>
  <si>
    <t>23.06.2022 06:49:06</t>
  </si>
  <si>
    <t>23.06.2022 06:50:45</t>
  </si>
  <si>
    <t>23.06.2022 06:50:46</t>
  </si>
  <si>
    <t>23.06.2022 06:50:48</t>
  </si>
  <si>
    <t>23.06.2022 06:50:51</t>
  </si>
  <si>
    <t>23.06.2022 06:50:52</t>
  </si>
  <si>
    <t>23.06.2022 06:51:04</t>
  </si>
  <si>
    <t>23.06.2022 06:51:05</t>
  </si>
  <si>
    <t>23.06.2022 06:51:07</t>
  </si>
  <si>
    <t>23.06.2022 06:51:08</t>
  </si>
  <si>
    <t>23.06.2022 06:51:10</t>
  </si>
  <si>
    <t>23.06.2022 06:51:13</t>
  </si>
  <si>
    <t>23.06.2022 06:51:14</t>
  </si>
  <si>
    <t>23.06.2022 06:51:16</t>
  </si>
  <si>
    <t>23.06.2022 06:51:37</t>
  </si>
  <si>
    <t>23.06.2022 06:51:39</t>
  </si>
  <si>
    <t>23.06.2022 06:51:40</t>
  </si>
  <si>
    <t>23.06.2022 06:51:42</t>
  </si>
  <si>
    <t>23.06.2022 06:51:43</t>
  </si>
  <si>
    <t>23.06.2022 06:51:45</t>
  </si>
  <si>
    <t>23.06.2022 06:52:03</t>
  </si>
  <si>
    <t>23.06.2022 06:52:04</t>
  </si>
  <si>
    <t>23.06.2022 06:52:06</t>
  </si>
  <si>
    <t>23.06.2022 06:52:13</t>
  </si>
  <si>
    <t>23.06.2022 06:52:14</t>
  </si>
  <si>
    <t>23.06.2022 06:52:16</t>
  </si>
  <si>
    <t>23.06.2022 06:52:17</t>
  </si>
  <si>
    <t>23.06.2022 06:52:19</t>
  </si>
  <si>
    <t>23.06.2022 06:52:40</t>
  </si>
  <si>
    <t>23.06.2022 06:52:41</t>
  </si>
  <si>
    <t>23.06.2022 06:52:43</t>
  </si>
  <si>
    <t>23.06.2022 06:53:21</t>
  </si>
  <si>
    <t>23.06.2022 06:53:23</t>
  </si>
  <si>
    <t>23.06.2022 06:53:24</t>
  </si>
  <si>
    <t>23.06.2022 06:53:26</t>
  </si>
  <si>
    <t>23.06.2022 06:54:12</t>
  </si>
  <si>
    <t>23.06.2022 06:54:14</t>
  </si>
  <si>
    <t>23.06.2022 06:54:15</t>
  </si>
  <si>
    <t>23.06.2022 06:54:35</t>
  </si>
  <si>
    <t>23.06.2022 06:54:37</t>
  </si>
  <si>
    <t>23.06.2022 06:54:38</t>
  </si>
  <si>
    <t>23.06.2022 06:54:39</t>
  </si>
  <si>
    <t>23.06.2022 06:54:41</t>
  </si>
  <si>
    <t>23.06.2022 06:54:56</t>
  </si>
  <si>
    <t>23.06.2022 06:54:57</t>
  </si>
  <si>
    <t>23.06.2022 06:54:59</t>
  </si>
  <si>
    <t>23.06.2022 06:55:00</t>
  </si>
  <si>
    <t>23.06.2022 06:55:02</t>
  </si>
  <si>
    <t>23.06.2022 06:55:03</t>
  </si>
  <si>
    <t>23.06.2022 06:55:05</t>
  </si>
  <si>
    <t>23.06.2022 06:55:06</t>
  </si>
  <si>
    <t>23.06.2022 06:55:14</t>
  </si>
  <si>
    <t>23.06.2022 06:55:17</t>
  </si>
  <si>
    <t>23.06.2022 06:55:18</t>
  </si>
  <si>
    <t>23.06.2022 06:55:20</t>
  </si>
  <si>
    <t>23.06.2022 06:55:21</t>
  </si>
  <si>
    <t>23.06.2022 06:55:23</t>
  </si>
  <si>
    <t>23.06.2022 06:55:24</t>
  </si>
  <si>
    <t>23.06.2022 06:56:05</t>
  </si>
  <si>
    <t>23.06.2022 06:56:06</t>
  </si>
  <si>
    <t>23.06.2022 06:56:08</t>
  </si>
  <si>
    <t>23.06.2022 06:56:09</t>
  </si>
  <si>
    <t>23.06.2022 06:56:11</t>
  </si>
  <si>
    <t>23.06.2022 06:56:14</t>
  </si>
  <si>
    <t>23.06.2022 06:56:15</t>
  </si>
  <si>
    <t>23.06.2022 06:56:17</t>
  </si>
  <si>
    <t>23.06.2022 06:56:18</t>
  </si>
  <si>
    <t>23.06.2022 06:56:33</t>
  </si>
  <si>
    <t>23.06.2022 06:56:35</t>
  </si>
  <si>
    <t>23.06.2022 06:56:36</t>
  </si>
  <si>
    <t>23.06.2022 06:56:38</t>
  </si>
  <si>
    <t>23.06.2022 06:56:50</t>
  </si>
  <si>
    <t>23.06.2022 06:56:51</t>
  </si>
  <si>
    <t>23.06.2022 06:56:53</t>
  </si>
  <si>
    <t>23.06.2022 06:56:54</t>
  </si>
  <si>
    <t>23.06.2022 06:56:56</t>
  </si>
  <si>
    <t>23.06.2022 06:56:57</t>
  </si>
  <si>
    <t>23.06.2022 06:56:59</t>
  </si>
  <si>
    <t>23.06.2022 06:57:00</t>
  </si>
  <si>
    <t>23.06.2022 06:58:15</t>
  </si>
  <si>
    <t>23.06.2022 06:58:17</t>
  </si>
  <si>
    <t>23.06.2022 06:58:18</t>
  </si>
  <si>
    <t>23.06.2022 06:58:20</t>
  </si>
  <si>
    <t>23.06.2022 06:58:21</t>
  </si>
  <si>
    <t>23.06.2022 06:58:23</t>
  </si>
  <si>
    <t>23.06.2022 06:58:27</t>
  </si>
  <si>
    <t>23.06.2022 06:58:29</t>
  </si>
  <si>
    <t>23.06.2022 06:58:30</t>
  </si>
  <si>
    <t>23.06.2022 06:58:42</t>
  </si>
  <si>
    <t>23.06.2022 06:58:44</t>
  </si>
  <si>
    <t>23.06.2022 06:58:45</t>
  </si>
  <si>
    <t>23.06.2022 06:58:51</t>
  </si>
  <si>
    <t>23.06.2022 06:58:53</t>
  </si>
  <si>
    <t>23.06.2022 06:58:56</t>
  </si>
  <si>
    <t>23.06.2022 06:59:08</t>
  </si>
  <si>
    <t>23.06.2022 06:59:09</t>
  </si>
  <si>
    <t>23.06.2022 06:59:11</t>
  </si>
  <si>
    <t>23.06.2022 06:59:12</t>
  </si>
  <si>
    <t>23.06.2022 06:59:14</t>
  </si>
  <si>
    <t>23.06.2022 07:01:20</t>
  </si>
  <si>
    <t>23.06.2022 07:01:23</t>
  </si>
  <si>
    <t>23.06.2022 07:01:24</t>
  </si>
  <si>
    <t>23.06.2022 07:01:26</t>
  </si>
  <si>
    <t>23.06.2022 07:01:27</t>
  </si>
  <si>
    <t>23.06.2022 07:01:29</t>
  </si>
  <si>
    <t>23.06.2022 07:01:30</t>
  </si>
  <si>
    <t>23.06.2022 07:01:32</t>
  </si>
  <si>
    <t>23.06.2022 07:01:33</t>
  </si>
  <si>
    <t>23.06.2022 07:02:48</t>
  </si>
  <si>
    <t>23.06.2022 07:02:50</t>
  </si>
  <si>
    <t>23.06.2022 07:02:51</t>
  </si>
  <si>
    <t>23.06.2022 07:02:53</t>
  </si>
  <si>
    <t>23.06.2022 07:02:54</t>
  </si>
  <si>
    <t>23.06.2022 07:02:56</t>
  </si>
  <si>
    <t>23.06.2022 07:03:32</t>
  </si>
  <si>
    <t>23.06.2022 07:03:36</t>
  </si>
  <si>
    <t>23.06.2022 07:03:38</t>
  </si>
  <si>
    <t>23.06.2022 07:03:39</t>
  </si>
  <si>
    <t>23.06.2022 07:03:41</t>
  </si>
  <si>
    <t>23.06.2022 07:03:42</t>
  </si>
  <si>
    <t>23.06.2022 07:03:54</t>
  </si>
  <si>
    <t>23.06.2022 07:03:56</t>
  </si>
  <si>
    <t>23.06.2022 07:03:57</t>
  </si>
  <si>
    <t>23.06.2022 07:03:59</t>
  </si>
  <si>
    <t>23.06.2022 07:04:00</t>
  </si>
  <si>
    <t>23.06.2022 07:04:03</t>
  </si>
  <si>
    <t>23.06.2022 07:04:05</t>
  </si>
  <si>
    <t>23.06.2022 07:04:06</t>
  </si>
  <si>
    <t>23.06.2022 07:04:08</t>
  </si>
  <si>
    <t>23.06.2022 07:04:09</t>
  </si>
  <si>
    <t>23.06.2022 07:04:11</t>
  </si>
  <si>
    <t>23.06.2022 07:04:14</t>
  </si>
  <si>
    <t>23.06.2022 07:04:15</t>
  </si>
  <si>
    <t>23.06.2022 07:04:17</t>
  </si>
  <si>
    <t>23.06.2022 07:04:18</t>
  </si>
  <si>
    <t>23.06.2022 07:04:24</t>
  </si>
  <si>
    <t>23.06.2022 07:04:26</t>
  </si>
  <si>
    <t>23.06.2022 07:04:27</t>
  </si>
  <si>
    <t>23.06.2022 07:04:28</t>
  </si>
  <si>
    <t>23.06.2022 07:05:05</t>
  </si>
  <si>
    <t>23.06.2022 07:06:08</t>
  </si>
  <si>
    <t>23.06.2022 07:06:09</t>
  </si>
  <si>
    <t>23.06.2022 07:06:10</t>
  </si>
  <si>
    <t>23.06.2022 07:06:12</t>
  </si>
  <si>
    <t>23.06.2022 07:06:13</t>
  </si>
  <si>
    <t>23.06.2022 07:06:15</t>
  </si>
  <si>
    <t>23.06.2022 07:06:16</t>
  </si>
  <si>
    <t>23.06.2022 07:06:18</t>
  </si>
  <si>
    <t>23.06.2022 07:06:20</t>
  </si>
  <si>
    <t>23.06.2022 07:08:09</t>
  </si>
  <si>
    <t>23.06.2022 07:08:10</t>
  </si>
  <si>
    <t>23.06.2022 07:08:12</t>
  </si>
  <si>
    <t>23.06.2022 07:08:13</t>
  </si>
  <si>
    <t>23.06.2022 07:08:15</t>
  </si>
  <si>
    <t>23.06.2022 07:08:16</t>
  </si>
  <si>
    <t>23.06.2022 07:08:27</t>
  </si>
  <si>
    <t>23.06.2022 07:08:29</t>
  </si>
  <si>
    <t>23.06.2022 07:08:31</t>
  </si>
  <si>
    <t>23.06.2022 07:08:33</t>
  </si>
  <si>
    <t>23.06.2022 07:08:39</t>
  </si>
  <si>
    <t>23.06.2022 07:08:49</t>
  </si>
  <si>
    <t>23.06.2022 07:08:51</t>
  </si>
  <si>
    <t>23.06.2022 07:08:53</t>
  </si>
  <si>
    <t>23.06.2022 07:08:55</t>
  </si>
  <si>
    <t>23.06.2022 07:09:59</t>
  </si>
  <si>
    <t>23.06.2022 07:10:01</t>
  </si>
  <si>
    <t>23.06.2022 07:10:02</t>
  </si>
  <si>
    <t>23.06.2022 07:10:04</t>
  </si>
  <si>
    <t>23.06.2022 07:10:05</t>
  </si>
  <si>
    <t>23.06.2022 07:10:08</t>
  </si>
  <si>
    <t>23.06.2022 07:10:10</t>
  </si>
  <si>
    <t>23.06.2022 07:10:11</t>
  </si>
  <si>
    <t>23.06.2022 07:11:30</t>
  </si>
  <si>
    <t>23.06.2022 07:11:32</t>
  </si>
  <si>
    <t>23.06.2022 07:11:34</t>
  </si>
  <si>
    <t>23.06.2022 07:11:35</t>
  </si>
  <si>
    <t>23.06.2022 07:11:52</t>
  </si>
  <si>
    <t>23.06.2022 07:11:53</t>
  </si>
  <si>
    <t>23.06.2022 07:11:55</t>
  </si>
  <si>
    <t>23.06.2022 07:11:57</t>
  </si>
  <si>
    <t>23.06.2022 07:11:58</t>
  </si>
  <si>
    <t>23.06.2022 07:12:48</t>
  </si>
  <si>
    <t>23.06.2022 07:12:49</t>
  </si>
  <si>
    <t>23.06.2022 07:12:50</t>
  </si>
  <si>
    <t>23.06.2022 07:12:52</t>
  </si>
  <si>
    <t>23.06.2022 07:13:12</t>
  </si>
  <si>
    <t>23.06.2022 07:13:18</t>
  </si>
  <si>
    <t>23.06.2022 07:13:19</t>
  </si>
  <si>
    <t>23.06.2022 07:13:33</t>
  </si>
  <si>
    <t>23.06.2022 07:13:34</t>
  </si>
  <si>
    <t>23.06.2022 07:13:36</t>
  </si>
  <si>
    <t>23.06.2022 07:13:37</t>
  </si>
  <si>
    <t>23.06.2022 07:13:38</t>
  </si>
  <si>
    <t>23.06.2022 07:13:40</t>
  </si>
  <si>
    <t>23.06.2022 07:13:42</t>
  </si>
  <si>
    <t>23.06.2022 07:13:45</t>
  </si>
  <si>
    <t>23.06.2022 07:13:46</t>
  </si>
  <si>
    <t>23.06.2022 07:13:49</t>
  </si>
  <si>
    <t>23.06.2022 07:13:50</t>
  </si>
  <si>
    <t>23.06.2022 07:13:52</t>
  </si>
  <si>
    <t>23.06.2022 07:13:53</t>
  </si>
  <si>
    <t>23.06.2022 07:14:38</t>
  </si>
  <si>
    <t>23.06.2022 07:14:40</t>
  </si>
  <si>
    <t>23.06.2022 07:14:41</t>
  </si>
  <si>
    <t>23.06.2022 07:14:43</t>
  </si>
  <si>
    <t>23.06.2022 07:14:53</t>
  </si>
  <si>
    <t>23.06.2022 07:14:55</t>
  </si>
  <si>
    <t>23.06.2022 07:14:56</t>
  </si>
  <si>
    <t>23.06.2022 07:14:58</t>
  </si>
  <si>
    <t>23.06.2022 07:14:59</t>
  </si>
  <si>
    <t>23.06.2022 07:15:01</t>
  </si>
  <si>
    <t>23.06.2022 07:15:23</t>
  </si>
  <si>
    <t>23.06.2022 07:15:25</t>
  </si>
  <si>
    <t>23.06.2022 07:15:26</t>
  </si>
  <si>
    <t>23.06.2022 07:17:02</t>
  </si>
  <si>
    <t>23.06.2022 07:17:04</t>
  </si>
  <si>
    <t>23.06.2022 07:17:05</t>
  </si>
  <si>
    <t>23.06.2022 07:17:07</t>
  </si>
  <si>
    <t>23.06.2022 07:17:08</t>
  </si>
  <si>
    <t>23.06.2022 07:17:10</t>
  </si>
  <si>
    <t>23.06.2022 07:17:37</t>
  </si>
  <si>
    <t>23.06.2022 07:17:38</t>
  </si>
  <si>
    <t>23.06.2022 07:17:40</t>
  </si>
  <si>
    <t>23.06.2022 07:17:41</t>
  </si>
  <si>
    <t>23.06.2022 07:17:43</t>
  </si>
  <si>
    <t>23.06.2022 07:17:44</t>
  </si>
  <si>
    <t>23.06.2022 07:17:46</t>
  </si>
  <si>
    <t>23.06.2022 07:17:47</t>
  </si>
  <si>
    <t>23.06.2022 07:17:49</t>
  </si>
  <si>
    <t>23.06.2022 07:18:22</t>
  </si>
  <si>
    <t>23.06.2022 07:18:23</t>
  </si>
  <si>
    <t>23.06.2022 07:18:25</t>
  </si>
  <si>
    <t>23.06.2022 07:18:26</t>
  </si>
  <si>
    <t>23.06.2022 07:19:14</t>
  </si>
  <si>
    <t>23.06.2022 07:19:17</t>
  </si>
  <si>
    <t>23.06.2022 07:19:20</t>
  </si>
  <si>
    <t>23.06.2022 07:19:22</t>
  </si>
  <si>
    <t>23.06.2022 07:19:23</t>
  </si>
  <si>
    <t>23.06.2022 07:19:25</t>
  </si>
  <si>
    <t>23.06.2022 07:19:26</t>
  </si>
  <si>
    <t>23.06.2022 07:19:43</t>
  </si>
  <si>
    <t>23.06.2022 07:19:46</t>
  </si>
  <si>
    <t>23.06.2022 07:19:47</t>
  </si>
  <si>
    <t>23.06.2022 07:19:56</t>
  </si>
  <si>
    <t>23.06.2022 07:19:58</t>
  </si>
  <si>
    <t>23.06.2022 07:19:59</t>
  </si>
  <si>
    <t>23.06.2022 07:20:01</t>
  </si>
  <si>
    <t>23.06.2022 07:20:02</t>
  </si>
  <si>
    <t>23.06.2022 07:22:58</t>
  </si>
  <si>
    <t>23.06.2022 07:22:59</t>
  </si>
  <si>
    <t>23.06.2022 07:23:01</t>
  </si>
  <si>
    <t>23.06.2022 07:23:02</t>
  </si>
  <si>
    <t>23.06.2022 07:23:04</t>
  </si>
  <si>
    <t>23.06.2022 07:23:05</t>
  </si>
  <si>
    <t>23.06.2022 07:23:40</t>
  </si>
  <si>
    <t>23.06.2022 07:23:43</t>
  </si>
  <si>
    <t>23.06.2022 07:23:44</t>
  </si>
  <si>
    <t>23.06.2022 07:23:46</t>
  </si>
  <si>
    <t>23.06.2022 07:23:47</t>
  </si>
  <si>
    <t>23.06.2022 07:24:11</t>
  </si>
  <si>
    <t>23.06.2022 07:24:26</t>
  </si>
  <si>
    <t>23.06.2022 07:24:28</t>
  </si>
  <si>
    <t>23.06.2022 07:24:29</t>
  </si>
  <si>
    <t>23.06.2022 07:24:31</t>
  </si>
  <si>
    <t>23.06.2022 07:25:01</t>
  </si>
  <si>
    <t>23.06.2022 07:25:04</t>
  </si>
  <si>
    <t>23.06.2022 07:25:05</t>
  </si>
  <si>
    <t>23.06.2022 07:25:07</t>
  </si>
  <si>
    <t>23.06.2022 07:25:08</t>
  </si>
  <si>
    <t>23.06.2022 07:25:17</t>
  </si>
  <si>
    <t>23.06.2022 07:25:19</t>
  </si>
  <si>
    <t>23.06.2022 07:25:20</t>
  </si>
  <si>
    <t>23.06.2022 07:25:22</t>
  </si>
  <si>
    <t>23.06.2022 07:25:23</t>
  </si>
  <si>
    <t>23.06.2022 07:25:25</t>
  </si>
  <si>
    <t>23.06.2022 07:25:26</t>
  </si>
  <si>
    <t>23.06.2022 07:25:28</t>
  </si>
  <si>
    <t>23.06.2022 07:26:20</t>
  </si>
  <si>
    <t>23.06.2022 07:26:22</t>
  </si>
  <si>
    <t>23.06.2022 07:26:23</t>
  </si>
  <si>
    <t>23.06.2022 07:27:32</t>
  </si>
  <si>
    <t>23.06.2022 07:27:34</t>
  </si>
  <si>
    <t>23.06.2022 07:27:37</t>
  </si>
  <si>
    <t>23.06.2022 07:27:38</t>
  </si>
  <si>
    <t>23.06.2022 07:27:40</t>
  </si>
  <si>
    <t>23.06.2022 07:27:41</t>
  </si>
  <si>
    <t>23.06.2022 07:27:43</t>
  </si>
  <si>
    <t>23.06.2022 07:27:50</t>
  </si>
  <si>
    <t>23.06.2022 07:27:52</t>
  </si>
  <si>
    <t>23.06.2022 07:27:53</t>
  </si>
  <si>
    <t>23.06.2022 07:27:55</t>
  </si>
  <si>
    <t>23.06.2022 07:27:56</t>
  </si>
  <si>
    <t>23.06.2022 07:28:08</t>
  </si>
  <si>
    <t>23.06.2022 07:28:10</t>
  </si>
  <si>
    <t>23.06.2022 07:28:11</t>
  </si>
  <si>
    <t>23.06.2022 07:28:13</t>
  </si>
  <si>
    <t>23.06.2022 07:28:38</t>
  </si>
  <si>
    <t>23.06.2022 07:28:40</t>
  </si>
  <si>
    <t>23.06.2022 07:28:41</t>
  </si>
  <si>
    <t>23.06.2022 07:28:43</t>
  </si>
  <si>
    <t>23.06.2022 07:28:44</t>
  </si>
  <si>
    <t>23.06.2022 07:28:46</t>
  </si>
  <si>
    <t>23.06.2022 07:28:47</t>
  </si>
  <si>
    <t>23.06.2022 07:28:49</t>
  </si>
  <si>
    <t>23.06.2022 07:28:58</t>
  </si>
  <si>
    <t>23.06.2022 07:28:59</t>
  </si>
  <si>
    <t>23.06.2022 07:29:01</t>
  </si>
  <si>
    <t>23.06.2022 07:29:02</t>
  </si>
  <si>
    <t>23.06.2022 07:29:04</t>
  </si>
  <si>
    <t>23.06.2022 07:29:05</t>
  </si>
  <si>
    <t>23.06.2022 07:29:07</t>
  </si>
  <si>
    <t>23.06.2022 07:29:31</t>
  </si>
  <si>
    <t>23.06.2022 07:29:32</t>
  </si>
  <si>
    <t>23.06.2022 07:29:34</t>
  </si>
  <si>
    <t>23.06.2022 07:29:35</t>
  </si>
  <si>
    <t>23.06.2022 07:29:53</t>
  </si>
  <si>
    <t>23.06.2022 07:29:54</t>
  </si>
  <si>
    <t>23.06.2022 07:29:56</t>
  </si>
  <si>
    <t>23.06.2022 07:30:01</t>
  </si>
  <si>
    <t>23.06.2022 07:30:02</t>
  </si>
  <si>
    <t>23.06.2022 07:30:03</t>
  </si>
  <si>
    <t>23.06.2022 07:30:05</t>
  </si>
  <si>
    <t>23.06.2022 07:30:06</t>
  </si>
  <si>
    <t>23.06.2022 07:30:08</t>
  </si>
  <si>
    <t>23.06.2022 07:30:09</t>
  </si>
  <si>
    <t>23.06.2022 07:30:36</t>
  </si>
  <si>
    <t>23.06.2022 07:30:38</t>
  </si>
  <si>
    <t>23.06.2022 07:30:39</t>
  </si>
  <si>
    <t>23.06.2022 07:30:41</t>
  </si>
  <si>
    <t>23.06.2022 07:32:22</t>
  </si>
  <si>
    <t>23.06.2022 07:32:25</t>
  </si>
  <si>
    <t>23.06.2022 07:32:26</t>
  </si>
  <si>
    <t>23.06.2022 07:32:27</t>
  </si>
  <si>
    <t>23.06.2022 07:32:29</t>
  </si>
  <si>
    <t>23.06.2022 07:32:30</t>
  </si>
  <si>
    <t>23.06.2022 07:32:32</t>
  </si>
  <si>
    <t>23.06.2022 07:32:33</t>
  </si>
  <si>
    <t>23.06.2022 07:32:35</t>
  </si>
  <si>
    <t>23.06.2022 07:32:56</t>
  </si>
  <si>
    <t>23.06.2022 07:32:57</t>
  </si>
  <si>
    <t>23.06.2022 07:32:59</t>
  </si>
  <si>
    <t>23.06.2022 07:33:00</t>
  </si>
  <si>
    <t>23.06.2022 07:33:02</t>
  </si>
  <si>
    <t>23.06.2022 07:33:03</t>
  </si>
  <si>
    <t>23.06.2022 07:33:18</t>
  </si>
  <si>
    <t>23.06.2022 07:33:20</t>
  </si>
  <si>
    <t>23.06.2022 07:33:21</t>
  </si>
  <si>
    <t>23.06.2022 07:33:23</t>
  </si>
  <si>
    <t>23.06.2022 07:33:24</t>
  </si>
  <si>
    <t>23.06.2022 07:33:59</t>
  </si>
  <si>
    <t>23.06.2022 07:34:01</t>
  </si>
  <si>
    <t>23.06.2022 07:34:02</t>
  </si>
  <si>
    <t>23.06.2022 07:34:04</t>
  </si>
  <si>
    <t>23.06.2022 07:34:05</t>
  </si>
  <si>
    <t>23.06.2022 07:34:07</t>
  </si>
  <si>
    <t>23.06.2022 07:34:08</t>
  </si>
  <si>
    <t>23.06.2022 07:34:10</t>
  </si>
  <si>
    <t>23.06.2022 07:34:11</t>
  </si>
  <si>
    <t>23.06.2022 07:34:32</t>
  </si>
  <si>
    <t>23.06.2022 07:34:33</t>
  </si>
  <si>
    <t>23.06.2022 07:34:35</t>
  </si>
  <si>
    <t>23.06.2022 07:34:52</t>
  </si>
  <si>
    <t>23.06.2022 07:34:53</t>
  </si>
  <si>
    <t>23.06.2022 07:34:55</t>
  </si>
  <si>
    <t>23.06.2022 07:34:57</t>
  </si>
  <si>
    <t>23.06.2022 07:36:06</t>
  </si>
  <si>
    <t>23.06.2022 07:36:07</t>
  </si>
  <si>
    <t>23.06.2022 07:36:09</t>
  </si>
  <si>
    <t>23.06.2022 07:36:24</t>
  </si>
  <si>
    <t>23.06.2022 07:36:25</t>
  </si>
  <si>
    <t>23.06.2022 07:36:27</t>
  </si>
  <si>
    <t>23.06.2022 07:36:28</t>
  </si>
  <si>
    <t>23.06.2022 07:36:30</t>
  </si>
  <si>
    <t>23.06.2022 07:37:08</t>
  </si>
  <si>
    <t>23.06.2022 07:37:09</t>
  </si>
  <si>
    <t>23.06.2022 07:37:10</t>
  </si>
  <si>
    <t>23.06.2022 07:37:12</t>
  </si>
  <si>
    <t>23.06.2022 07:37:17</t>
  </si>
  <si>
    <t>23.06.2022 07:37:18</t>
  </si>
  <si>
    <t>23.06.2022 07:37:19</t>
  </si>
  <si>
    <t>23.06.2022 07:37:21</t>
  </si>
  <si>
    <t>23.06.2022 07:38:04</t>
  </si>
  <si>
    <t>23.06.2022 07:38:06</t>
  </si>
  <si>
    <t>23.06.2022 07:38:07</t>
  </si>
  <si>
    <t>23.06.2022 07:38:09</t>
  </si>
  <si>
    <t>23.06.2022 07:38:54</t>
  </si>
  <si>
    <t>23.06.2022 07:38:55</t>
  </si>
  <si>
    <t>23.06.2022 07:38:57</t>
  </si>
  <si>
    <t>23.06.2022 07:38:58</t>
  </si>
  <si>
    <t>23.06.2022 07:39:00</t>
  </si>
  <si>
    <t>23.06.2022 07:39:01</t>
  </si>
  <si>
    <t>23.06.2022 07:39:03</t>
  </si>
  <si>
    <t>23.06.2022 07:39:22</t>
  </si>
  <si>
    <t>23.06.2022 07:39:24</t>
  </si>
  <si>
    <t>23.06.2022 07:39:25</t>
  </si>
  <si>
    <t>23.06.2022 07:39:27</t>
  </si>
  <si>
    <t>23.06.2022 07:39:28</t>
  </si>
  <si>
    <t>23.06.2022 07:39:30</t>
  </si>
  <si>
    <t>23.06.2022 07:39:31</t>
  </si>
  <si>
    <t>23.06.2022 07:39:33</t>
  </si>
  <si>
    <t>23.06.2022 07:39:34</t>
  </si>
  <si>
    <t>23.06.2022 07:39:51</t>
  </si>
  <si>
    <t>23.06.2022 07:39:52</t>
  </si>
  <si>
    <t>23.06.2022 07:39:54</t>
  </si>
  <si>
    <t>23.06.2022 07:39:55</t>
  </si>
  <si>
    <t>23.06.2022 07:40:12</t>
  </si>
  <si>
    <t>23.06.2022 07:40:13</t>
  </si>
  <si>
    <t>23.06.2022 07:40:15</t>
  </si>
  <si>
    <t>23.06.2022 07:40:16</t>
  </si>
  <si>
    <t>23.06.2022 07:41:10</t>
  </si>
  <si>
    <t>23.06.2022 07:41:12</t>
  </si>
  <si>
    <t>23.06.2022 07:41:13</t>
  </si>
  <si>
    <t>23.06.2022 07:41:15</t>
  </si>
  <si>
    <t>23.06.2022 07:41:16</t>
  </si>
  <si>
    <t>23.06.2022 07:41:18</t>
  </si>
  <si>
    <t>23.06.2022 07:41:19</t>
  </si>
  <si>
    <t>23.06.2022 07:41:34</t>
  </si>
  <si>
    <t>23.06.2022 07:41:36</t>
  </si>
  <si>
    <t>23.06.2022 07:41:37</t>
  </si>
  <si>
    <t>23.06.2022 07:41:39</t>
  </si>
  <si>
    <t>23.06.2022 07:41:40</t>
  </si>
  <si>
    <t>23.06.2022 07:42:31</t>
  </si>
  <si>
    <t>23.06.2022 07:42:33</t>
  </si>
  <si>
    <t>23.06.2022 07:42:34</t>
  </si>
  <si>
    <t>23.06.2022 07:42:36</t>
  </si>
  <si>
    <t>23.06.2022 07:42:52</t>
  </si>
  <si>
    <t>23.06.2022 07:42:54</t>
  </si>
  <si>
    <t>23.06.2022 07:42:57</t>
  </si>
  <si>
    <t>23.06.2022 07:42:58</t>
  </si>
  <si>
    <t>23.06.2022 07:43:00</t>
  </si>
  <si>
    <t>23.06.2022 07:43:01</t>
  </si>
  <si>
    <t>23.06.2022 07:43:03</t>
  </si>
  <si>
    <t>23.06.2022 07:43:04</t>
  </si>
  <si>
    <t>23.06.2022 07:43:06</t>
  </si>
  <si>
    <t>23.06.2022 07:43:07</t>
  </si>
  <si>
    <t>23.06.2022 07:43:09</t>
  </si>
  <si>
    <t>23.06.2022 07:43:36</t>
  </si>
  <si>
    <t>23.06.2022 07:43:37</t>
  </si>
  <si>
    <t>23.06.2022 07:43:39</t>
  </si>
  <si>
    <t>23.06.2022 07:43:40</t>
  </si>
  <si>
    <t>23.06.2022 07:43:42</t>
  </si>
  <si>
    <t>23.06.2022 07:43:43</t>
  </si>
  <si>
    <t>23.06.2022 07:43:45</t>
  </si>
  <si>
    <t>23.06.2022 07:43:46</t>
  </si>
  <si>
    <t>23.06.2022 07:43:48</t>
  </si>
  <si>
    <t>23.06.2022 07:44:00</t>
  </si>
  <si>
    <t>23.06.2022 07:44:03</t>
  </si>
  <si>
    <t>23.06.2022 07:44:04</t>
  </si>
  <si>
    <t>23.06.2022 07:44:05</t>
  </si>
  <si>
    <t>23.06.2022 07:44:07</t>
  </si>
  <si>
    <t>23.06.2022 07:44:37</t>
  </si>
  <si>
    <t>23.06.2022 07:44:40</t>
  </si>
  <si>
    <t>23.06.2022 07:44:41</t>
  </si>
  <si>
    <t>23.06.2022 07:44:43</t>
  </si>
  <si>
    <t>23.06.2022 07:44:44</t>
  </si>
  <si>
    <t>23.06.2022 07:45:10</t>
  </si>
  <si>
    <t>23.06.2022 07:45:12</t>
  </si>
  <si>
    <t>23.06.2022 07:45:21</t>
  </si>
  <si>
    <t>23.06.2022 07:45:22</t>
  </si>
  <si>
    <t>23.06.2022 07:45:23</t>
  </si>
  <si>
    <t>23.06.2022 07:45:25</t>
  </si>
  <si>
    <t>23.06.2022 07:46:12</t>
  </si>
  <si>
    <t>23.06.2022 07:46:13</t>
  </si>
  <si>
    <t>23.06.2022 07:46:15</t>
  </si>
  <si>
    <t>23.06.2022 07:46:16</t>
  </si>
  <si>
    <t>23.06.2022 07:46:18</t>
  </si>
  <si>
    <t>23.06.2022 07:46:19</t>
  </si>
  <si>
    <t>23.06.2022 07:46:24</t>
  </si>
  <si>
    <t>23.06.2022 07:46:27</t>
  </si>
  <si>
    <t>23.06.2022 07:46:28</t>
  </si>
  <si>
    <t>23.06.2022 07:46:32</t>
  </si>
  <si>
    <t>23.06.2022 07:46:34</t>
  </si>
  <si>
    <t>23.06.2022 07:46:58</t>
  </si>
  <si>
    <t>23.06.2022 07:47:00</t>
  </si>
  <si>
    <t>23.06.2022 07:47:01</t>
  </si>
  <si>
    <t>23.06.2022 07:47:03</t>
  </si>
  <si>
    <t>23.06.2022 07:47:04</t>
  </si>
  <si>
    <t>23.06.2022 07:47:06</t>
  </si>
  <si>
    <t>23.06.2022 07:47:55</t>
  </si>
  <si>
    <t>23.06.2022 07:47:56</t>
  </si>
  <si>
    <t>23.06.2022 07:47:58</t>
  </si>
  <si>
    <t>23.06.2022 07:47:59</t>
  </si>
  <si>
    <t>23.06.2022 07:48:01</t>
  </si>
  <si>
    <t>23.06.2022 07:48:02</t>
  </si>
  <si>
    <t>23.06.2022 07:48:21</t>
  </si>
  <si>
    <t>23.06.2022 07:48:23</t>
  </si>
  <si>
    <t>23.06.2022 07:48:25</t>
  </si>
  <si>
    <t>23.06.2022 07:48:27</t>
  </si>
  <si>
    <t>23.06.2022 07:48:28</t>
  </si>
  <si>
    <t>23.06.2022 07:48:29</t>
  </si>
  <si>
    <t>23.06.2022 07:48:33</t>
  </si>
  <si>
    <t>23.06.2022 07:48:36</t>
  </si>
  <si>
    <t>23.06.2022 07:48:38</t>
  </si>
  <si>
    <t>23.06.2022 07:48:40</t>
  </si>
  <si>
    <t>23.06.2022 07:50:46</t>
  </si>
  <si>
    <t>23.06.2022 07:50:49</t>
  </si>
  <si>
    <t>23.06.2022 07:50:50</t>
  </si>
  <si>
    <t>23.06.2022 07:50:52</t>
  </si>
  <si>
    <t>23.06.2022 07:50:55</t>
  </si>
  <si>
    <t>23.06.2022 07:50:56</t>
  </si>
  <si>
    <t>23.06.2022 07:50:58</t>
  </si>
  <si>
    <t>23.06.2022 07:50:59</t>
  </si>
  <si>
    <t>23.06.2022 07:51:02</t>
  </si>
  <si>
    <t>23.06.2022 07:51:05</t>
  </si>
  <si>
    <t>23.06.2022 07:51:07</t>
  </si>
  <si>
    <t>23.06.2022 07:51:08</t>
  </si>
  <si>
    <t>23.06.2022 07:51:14</t>
  </si>
  <si>
    <t>23.06.2022 07:51:16</t>
  </si>
  <si>
    <t>23.06.2022 07:51:17</t>
  </si>
  <si>
    <t>23.06.2022 07:51:19</t>
  </si>
  <si>
    <t>23.06.2022 07:51:20</t>
  </si>
  <si>
    <t>23.06.2022 07:51:37</t>
  </si>
  <si>
    <t>23.06.2022 07:51:38</t>
  </si>
  <si>
    <t>23.06.2022 07:51:58</t>
  </si>
  <si>
    <t>23.06.2022 07:51:59</t>
  </si>
  <si>
    <t>23.06.2022 07:52:01</t>
  </si>
  <si>
    <t>23.06.2022 07:52:02</t>
  </si>
  <si>
    <t>23.06.2022 07:52:04</t>
  </si>
  <si>
    <t>23.06.2022 07:52:22</t>
  </si>
  <si>
    <t>23.06.2022 07:52:23</t>
  </si>
  <si>
    <t>23.06.2022 07:52:25</t>
  </si>
  <si>
    <t>23.06.2022 07:52:26</t>
  </si>
  <si>
    <t>23.06.2022 07:52:28</t>
  </si>
  <si>
    <t>23.06.2022 07:52:41</t>
  </si>
  <si>
    <t>23.06.2022 07:52:43</t>
  </si>
  <si>
    <t>23.06.2022 07:52:44</t>
  </si>
  <si>
    <t>23.06.2022 07:52:46</t>
  </si>
  <si>
    <t>23.06.2022 07:52:47</t>
  </si>
  <si>
    <t>23.06.2022 07:52:49</t>
  </si>
  <si>
    <t>23.06.2022 07:52:50</t>
  </si>
  <si>
    <t>23.06.2022 07:52:59</t>
  </si>
  <si>
    <t>23.06.2022 07:53:01</t>
  </si>
  <si>
    <t>23.06.2022 07:53:02</t>
  </si>
  <si>
    <t>23.06.2022 07:53:04</t>
  </si>
  <si>
    <t>23.06.2022 07:54:22</t>
  </si>
  <si>
    <t>23.06.2022 07:54:23</t>
  </si>
  <si>
    <t>23.06.2022 07:54:25</t>
  </si>
  <si>
    <t>23.06.2022 07:54:26</t>
  </si>
  <si>
    <t>23.06.2022 07:54:28</t>
  </si>
  <si>
    <t>23.06.2022 07:55:08</t>
  </si>
  <si>
    <t>23.06.2022 07:55:10</t>
  </si>
  <si>
    <t>23.06.2022 07:55:14</t>
  </si>
  <si>
    <t>23.06.2022 07:55:16</t>
  </si>
  <si>
    <t>23.06.2022 07:55:17</t>
  </si>
  <si>
    <t>23.06.2022 07:55:52</t>
  </si>
  <si>
    <t>23.06.2022 07:55:53</t>
  </si>
  <si>
    <t>23.06.2022 07:55:55</t>
  </si>
  <si>
    <t>23.06.2022 07:55:56</t>
  </si>
  <si>
    <t>23.06.2022 07:56:32</t>
  </si>
  <si>
    <t>23.06.2022 07:56:34</t>
  </si>
  <si>
    <t>23.06.2022 07:56:35</t>
  </si>
  <si>
    <t>23.06.2022 07:56:37</t>
  </si>
  <si>
    <t>23.06.2022 07:56:38</t>
  </si>
  <si>
    <t>23.06.2022 07:56:56</t>
  </si>
  <si>
    <t>23.06.2022 07:56:59</t>
  </si>
  <si>
    <t>23.06.2022 07:57:01</t>
  </si>
  <si>
    <t>23.06.2022 07:57:02</t>
  </si>
  <si>
    <t>23.06.2022 07:57:04</t>
  </si>
  <si>
    <t>23.06.2022 07:57:05</t>
  </si>
  <si>
    <t>23.06.2022 07:57:07</t>
  </si>
  <si>
    <t>23.06.2022 07:57:10</t>
  </si>
  <si>
    <t>23.06.2022 07:57:40</t>
  </si>
  <si>
    <t>23.06.2022 07:57:41</t>
  </si>
  <si>
    <t>23.06.2022 07:57:43</t>
  </si>
  <si>
    <t>23.06.2022 07:57:44</t>
  </si>
  <si>
    <t>23.06.2022 07:57:46</t>
  </si>
  <si>
    <t>23.06.2022 07:57:47</t>
  </si>
  <si>
    <t>23.06.2022 07:57:49</t>
  </si>
  <si>
    <t>23.06.2022 07:58:07</t>
  </si>
  <si>
    <t>23.06.2022 07:58:08</t>
  </si>
  <si>
    <t>23.06.2022 07:58:10</t>
  </si>
  <si>
    <t>23.06.2022 07:58:20</t>
  </si>
  <si>
    <t>23.06.2022 07:58:22</t>
  </si>
  <si>
    <t>23.06.2022 07:58:23</t>
  </si>
  <si>
    <t>23.06.2022 07:58:25</t>
  </si>
  <si>
    <t>23.06.2022 07:58:26</t>
  </si>
  <si>
    <t>23.06.2022 07:58:28</t>
  </si>
  <si>
    <t>23.06.2022 07:58:38</t>
  </si>
  <si>
    <t>23.06.2022 07:58:41</t>
  </si>
  <si>
    <t>23.06.2022 07:58:43</t>
  </si>
  <si>
    <t>23.06.2022 07:58:44</t>
  </si>
  <si>
    <t>23.06.2022 07:58:46</t>
  </si>
  <si>
    <t>23.06.2022 07:58:47</t>
  </si>
  <si>
    <t>23.06.2022 07:58:49</t>
  </si>
  <si>
    <t>23.06.2022 07:59:05</t>
  </si>
  <si>
    <t>23.06.2022 07:59:06</t>
  </si>
  <si>
    <t>23.06.2022 07:59:08</t>
  </si>
  <si>
    <t>23.06.2022 07:59:35</t>
  </si>
  <si>
    <t>23.06.2022 07:59:53</t>
  </si>
  <si>
    <t>23.06.2022 07:59:54</t>
  </si>
  <si>
    <t>23.06.2022 07:59:56</t>
  </si>
  <si>
    <t>23.06.2022 07:59:57</t>
  </si>
  <si>
    <t>23.06.2022 07:59:59</t>
  </si>
  <si>
    <t>23.06.2022 08:00:18</t>
  </si>
  <si>
    <t>23.06.2022 08:00:21</t>
  </si>
  <si>
    <t>23.06.2022 08:00:23</t>
  </si>
  <si>
    <t>23.06.2022 08:00:24</t>
  </si>
  <si>
    <t>23.06.2022 08:00:26</t>
  </si>
  <si>
    <t>23.06.2022 08:00:45</t>
  </si>
  <si>
    <t>23.06.2022 08:00:53</t>
  </si>
  <si>
    <t>23.06.2022 08:00:54</t>
  </si>
  <si>
    <t>23.06.2022 08:01:27</t>
  </si>
  <si>
    <t>23.06.2022 08:01:29</t>
  </si>
  <si>
    <t>23.06.2022 08:01:30</t>
  </si>
  <si>
    <t>23.06.2022 08:01:32</t>
  </si>
  <si>
    <t>23.06.2022 08:01:56</t>
  </si>
  <si>
    <t>23.06.2022 08:01:57</t>
  </si>
  <si>
    <t>23.06.2022 08:01:59</t>
  </si>
  <si>
    <t>23.06.2022 08:02:00</t>
  </si>
  <si>
    <t>23.06.2022 08:02:02</t>
  </si>
  <si>
    <t>23.06.2022 08:02:17</t>
  </si>
  <si>
    <t>23.06.2022 08:02:18</t>
  </si>
  <si>
    <t>23.06.2022 08:02:20</t>
  </si>
  <si>
    <t>23.06.2022 08:02:21</t>
  </si>
  <si>
    <t>23.06.2022 08:03:36</t>
  </si>
  <si>
    <t>23.06.2022 08:03:39</t>
  </si>
  <si>
    <t>23.06.2022 08:03:41</t>
  </si>
  <si>
    <t>23.06.2022 08:03:42</t>
  </si>
  <si>
    <t>23.06.2022 08:03:44</t>
  </si>
  <si>
    <t>23.06.2022 08:03:45</t>
  </si>
  <si>
    <t>23.06.2022 08:03:47</t>
  </si>
  <si>
    <t>23.06.2022 08:03:59</t>
  </si>
  <si>
    <t>23.06.2022 08:04:00</t>
  </si>
  <si>
    <t>23.06.2022 08:04:02</t>
  </si>
  <si>
    <t>23.06.2022 08:04:26</t>
  </si>
  <si>
    <t>23.06.2022 08:04:27</t>
  </si>
  <si>
    <t>23.06.2022 08:04:29</t>
  </si>
  <si>
    <t>23.06.2022 08:04:30</t>
  </si>
  <si>
    <t>23.06.2022 08:04:32</t>
  </si>
  <si>
    <t>23.06.2022 08:04:33</t>
  </si>
  <si>
    <t>23.06.2022 08:04:42</t>
  </si>
  <si>
    <t>23.06.2022 08:04:45</t>
  </si>
  <si>
    <t>23.06.2022 08:04:47</t>
  </si>
  <si>
    <t>23.06.2022 08:04:48</t>
  </si>
  <si>
    <t>23.06.2022 08:04:59</t>
  </si>
  <si>
    <t>23.06.2022 08:05:00</t>
  </si>
  <si>
    <t>23.06.2022 08:05:02</t>
  </si>
  <si>
    <t>23.06.2022 08:05:03</t>
  </si>
  <si>
    <t>23.06.2022 08:05:05</t>
  </si>
  <si>
    <t>23.06.2022 08:05:06</t>
  </si>
  <si>
    <t>23.06.2022 08:05:08</t>
  </si>
  <si>
    <t>23.06.2022 08:05:09</t>
  </si>
  <si>
    <t>23.06.2022 08:05:11</t>
  </si>
  <si>
    <t>23.06.2022 08:05:12</t>
  </si>
  <si>
    <t>23.06.2022 08:05:14</t>
  </si>
  <si>
    <t>23.06.2022 08:05:15</t>
  </si>
  <si>
    <t>23.06.2022 08:05:17</t>
  </si>
  <si>
    <t>23.06.2022 08:05:18</t>
  </si>
  <si>
    <t>23.06.2022 08:05:23</t>
  </si>
  <si>
    <t>23.06.2022 08:05:30</t>
  </si>
  <si>
    <t>23.06.2022 08:05:32</t>
  </si>
  <si>
    <t>23.06.2022 08:05:33</t>
  </si>
  <si>
    <t>23.06.2022 08:05:35</t>
  </si>
  <si>
    <t>23.06.2022 08:05:36</t>
  </si>
  <si>
    <t>23.06.2022 08:05:38</t>
  </si>
  <si>
    <t>23.06.2022 08:05:41</t>
  </si>
  <si>
    <t>23.06.2022 08:05:42</t>
  </si>
  <si>
    <t>23.06.2022 08:05:47</t>
  </si>
  <si>
    <t>23.06.2022 08:05:48</t>
  </si>
  <si>
    <t>23.06.2022 08:05:50</t>
  </si>
  <si>
    <t>23.06.2022 08:05:51</t>
  </si>
  <si>
    <t>23.06.2022 08:06:24</t>
  </si>
  <si>
    <t>23.06.2022 08:06:26</t>
  </si>
  <si>
    <t>23.06.2022 08:06:27</t>
  </si>
  <si>
    <t>23.06.2022 08:06:29</t>
  </si>
  <si>
    <t>23.06.2022 08:07:02</t>
  </si>
  <si>
    <t>23.06.2022 08:07:05</t>
  </si>
  <si>
    <t>23.06.2022 08:07:06</t>
  </si>
  <si>
    <t>23.06.2022 08:07:08</t>
  </si>
  <si>
    <t>23.06.2022 08:07:09</t>
  </si>
  <si>
    <t>23.06.2022 08:08:51</t>
  </si>
  <si>
    <t>23.06.2022 08:08:54</t>
  </si>
  <si>
    <t>23.06.2022 08:08:56</t>
  </si>
  <si>
    <t>23.06.2022 08:08:57</t>
  </si>
  <si>
    <t>23.06.2022 08:08:59</t>
  </si>
  <si>
    <t>23.06.2022 08:09:00</t>
  </si>
  <si>
    <t>23.06.2022 08:09:14</t>
  </si>
  <si>
    <t>23.06.2022 08:09:17</t>
  </si>
  <si>
    <t>23.06.2022 08:09:18</t>
  </si>
  <si>
    <t>23.06.2022 08:09:20</t>
  </si>
  <si>
    <t>23.06.2022 08:09:21</t>
  </si>
  <si>
    <t>23.06.2022 08:09:23</t>
  </si>
  <si>
    <t>23.06.2022 08:09:24</t>
  </si>
  <si>
    <t>23.06.2022 08:09:26</t>
  </si>
  <si>
    <t>23.06.2022 08:09:27</t>
  </si>
  <si>
    <t>23.06.2022 08:09:29</t>
  </si>
  <si>
    <t>23.06.2022 08:09:30</t>
  </si>
  <si>
    <t>23.06.2022 08:09:53</t>
  </si>
  <si>
    <t>23.06.2022 08:09:54</t>
  </si>
  <si>
    <t>23.06.2022 08:09:56</t>
  </si>
  <si>
    <t>23.06.2022 08:09:57</t>
  </si>
  <si>
    <t>23.06.2022 08:10:48</t>
  </si>
  <si>
    <t>23.06.2022 08:10:50</t>
  </si>
  <si>
    <t>23.06.2022 08:10:51</t>
  </si>
  <si>
    <t>23.06.2022 08:10:53</t>
  </si>
  <si>
    <t>23.06.2022 08:10:54</t>
  </si>
  <si>
    <t>23.06.2022 08:10:56</t>
  </si>
  <si>
    <t>23.06.2022 08:10:57</t>
  </si>
  <si>
    <t>23.06.2022 08:10:59</t>
  </si>
  <si>
    <t>23.06.2022 08:11:00</t>
  </si>
  <si>
    <t>23.06.2022 08:11:02</t>
  </si>
  <si>
    <t>23.06.2022 08:11:03</t>
  </si>
  <si>
    <t>23.06.2022 08:11:05</t>
  </si>
  <si>
    <t>23.06.2022 08:11:06</t>
  </si>
  <si>
    <t>23.06.2022 08:11:08</t>
  </si>
  <si>
    <t>23.06.2022 08:11:09</t>
  </si>
  <si>
    <t>23.06.2022 08:11:11</t>
  </si>
  <si>
    <t>23.06.2022 08:11:30</t>
  </si>
  <si>
    <t>23.06.2022 08:11:32</t>
  </si>
  <si>
    <t>23.06.2022 08:11:33</t>
  </si>
  <si>
    <t>23.06.2022 08:11:35</t>
  </si>
  <si>
    <t>23.06.2022 08:11:36</t>
  </si>
  <si>
    <t>23.06.2022 08:11:38</t>
  </si>
  <si>
    <t>23.06.2022 08:11:39</t>
  </si>
  <si>
    <t>23.06.2022 08:11:41</t>
  </si>
  <si>
    <t>23.06.2022 08:11:42</t>
  </si>
  <si>
    <t>23.06.2022 08:11:44</t>
  </si>
  <si>
    <t>23.06.2022 08:11:45</t>
  </si>
  <si>
    <t>23.06.2022 08:11:47</t>
  </si>
  <si>
    <t>23.06.2022 08:12:06</t>
  </si>
  <si>
    <t>23.06.2022 08:12:20</t>
  </si>
  <si>
    <t>23.06.2022 08:12:21</t>
  </si>
  <si>
    <t>23.06.2022 08:12:39</t>
  </si>
  <si>
    <t>23.06.2022 08:12:40</t>
  </si>
  <si>
    <t>23.06.2022 08:12:42</t>
  </si>
  <si>
    <t>23.06.2022 08:12:43</t>
  </si>
  <si>
    <t>23.06.2022 08:12:45</t>
  </si>
  <si>
    <t>23.06.2022 08:14:20</t>
  </si>
  <si>
    <t>23.06.2022 08:14:21</t>
  </si>
  <si>
    <t>23.06.2022 08:14:22</t>
  </si>
  <si>
    <t>23.06.2022 08:14:24</t>
  </si>
  <si>
    <t>23.06.2022 08:14:25</t>
  </si>
  <si>
    <t>23.06.2022 08:15:33</t>
  </si>
  <si>
    <t>23.06.2022 08:15:34</t>
  </si>
  <si>
    <t>23.06.2022 08:15:36</t>
  </si>
  <si>
    <t>23.06.2022 08:15:38</t>
  </si>
  <si>
    <t>23.06.2022 08:15:39</t>
  </si>
  <si>
    <t>23.06.2022 08:15:41</t>
  </si>
  <si>
    <t>23.06.2022 08:16:15</t>
  </si>
  <si>
    <t>23.06.2022 08:16:17</t>
  </si>
  <si>
    <t>23.06.2022 08:16:18</t>
  </si>
  <si>
    <t>23.06.2022 08:16:19</t>
  </si>
  <si>
    <t>23.06.2022 08:16:21</t>
  </si>
  <si>
    <t>23.06.2022 08:16:22</t>
  </si>
  <si>
    <t>23.06.2022 08:16:24</t>
  </si>
  <si>
    <t>23.06.2022 08:16:39</t>
  </si>
  <si>
    <t>23.06.2022 08:17:30</t>
  </si>
  <si>
    <t>23.06.2022 08:17:32</t>
  </si>
  <si>
    <t>23.06.2022 08:17:33</t>
  </si>
  <si>
    <t>23.06.2022 08:17:35</t>
  </si>
  <si>
    <t>23.06.2022 08:17:36</t>
  </si>
  <si>
    <t>23.06.2022 08:17:38</t>
  </si>
  <si>
    <t>23.06.2022 08:17:39</t>
  </si>
  <si>
    <t>23.06.2022 08:17:45</t>
  </si>
  <si>
    <t>23.06.2022 08:17:46</t>
  </si>
  <si>
    <t>23.06.2022 08:17:48</t>
  </si>
  <si>
    <t>23.06.2022 08:17:49</t>
  </si>
  <si>
    <t>23.06.2022 08:17:51</t>
  </si>
  <si>
    <t>23.06.2022 08:17:52</t>
  </si>
  <si>
    <t>23.06.2022 08:17:55</t>
  </si>
  <si>
    <t>23.06.2022 08:17:57</t>
  </si>
  <si>
    <t>23.06.2022 08:17:58</t>
  </si>
  <si>
    <t>23.06.2022 08:18:00</t>
  </si>
  <si>
    <t>23.06.2022 08:18:01</t>
  </si>
  <si>
    <t>23.06.2022 08:18:03</t>
  </si>
  <si>
    <t>23.06.2022 08:18:13</t>
  </si>
  <si>
    <t>23.06.2022 08:18:15</t>
  </si>
  <si>
    <t>23.06.2022 08:18:16</t>
  </si>
  <si>
    <t>23.06.2022 08:18:18</t>
  </si>
  <si>
    <t>23.06.2022 08:18:46</t>
  </si>
  <si>
    <t>23.06.2022 08:19:37</t>
  </si>
  <si>
    <t>23.06.2022 08:19:39</t>
  </si>
  <si>
    <t>23.06.2022 08:19:40</t>
  </si>
  <si>
    <t>23.06.2022 08:19:42</t>
  </si>
  <si>
    <t>23.06.2022 08:19:48</t>
  </si>
  <si>
    <t>23.06.2022 08:19:49</t>
  </si>
  <si>
    <t>23.06.2022 08:19:51</t>
  </si>
  <si>
    <t>23.06.2022 08:19:52</t>
  </si>
  <si>
    <t>23.06.2022 08:19:54</t>
  </si>
  <si>
    <t>23.06.2022 08:19:55</t>
  </si>
  <si>
    <t>23.06.2022 08:19:57</t>
  </si>
  <si>
    <t>23.06.2022 08:19:58</t>
  </si>
  <si>
    <t>23.06.2022 08:20:00</t>
  </si>
  <si>
    <t>23.06.2022 08:20:01</t>
  </si>
  <si>
    <t>23.06.2022 08:20:03</t>
  </si>
  <si>
    <t>23.06.2022 08:20:04</t>
  </si>
  <si>
    <t>23.06.2022 08:20:06</t>
  </si>
  <si>
    <t>23.06.2022 08:20:07</t>
  </si>
  <si>
    <t>23.06.2022 08:20:09</t>
  </si>
  <si>
    <t>23.06.2022 08:20:10</t>
  </si>
  <si>
    <t>23.06.2022 08:20:12</t>
  </si>
  <si>
    <t>23.06.2022 08:20:13</t>
  </si>
  <si>
    <t>23.06.2022 08:21:25</t>
  </si>
  <si>
    <t>23.06.2022 08:21:26</t>
  </si>
  <si>
    <t>23.06.2022 08:21:28</t>
  </si>
  <si>
    <t>23.06.2022 08:21:30</t>
  </si>
  <si>
    <t>23.06.2022 08:21:31</t>
  </si>
  <si>
    <t>23.06.2022 08:21:32</t>
  </si>
  <si>
    <t>23.06.2022 08:21:34</t>
  </si>
  <si>
    <t>23.06.2022 08:21:35</t>
  </si>
  <si>
    <t>23.06.2022 08:21:37</t>
  </si>
  <si>
    <t>23.06.2022 08:21:38</t>
  </si>
  <si>
    <t>23.06.2022 08:22:28</t>
  </si>
  <si>
    <t>23.06.2022 08:22:29</t>
  </si>
  <si>
    <t>23.06.2022 08:22:31</t>
  </si>
  <si>
    <t>23.06.2022 08:22:48</t>
  </si>
  <si>
    <t>23.06.2022 08:23:10</t>
  </si>
  <si>
    <t>23.06.2022 08:23:12</t>
  </si>
  <si>
    <t>23.06.2022 08:23:13</t>
  </si>
  <si>
    <t>23.06.2022 08:23:14</t>
  </si>
  <si>
    <t>23.06.2022 08:23:16</t>
  </si>
  <si>
    <t>23.06.2022 08:23:18</t>
  </si>
  <si>
    <t>23.06.2022 08:23:19</t>
  </si>
  <si>
    <t>23.06.2022 08:23:20</t>
  </si>
  <si>
    <t>23.06.2022 08:24:33</t>
  </si>
  <si>
    <t>23.06.2022 08:24:34</t>
  </si>
  <si>
    <t>23.06.2022 08:24:36</t>
  </si>
  <si>
    <t>23.06.2022 08:24:37</t>
  </si>
  <si>
    <t>23.06.2022 08:24:38</t>
  </si>
  <si>
    <t>23.06.2022 08:24:40</t>
  </si>
  <si>
    <t>23.06.2022 08:24:42</t>
  </si>
  <si>
    <t>23.06.2022 08:25:32</t>
  </si>
  <si>
    <t>23.06.2022 08:25:34</t>
  </si>
  <si>
    <t>23.06.2022 08:25:36</t>
  </si>
  <si>
    <t>23.06.2022 08:25:37</t>
  </si>
  <si>
    <t>23.06.2022 08:25:38</t>
  </si>
  <si>
    <t>23.06.2022 08:25:43</t>
  </si>
  <si>
    <t>23.06.2022 08:25:47</t>
  </si>
  <si>
    <t>23.06.2022 08:25:49</t>
  </si>
  <si>
    <t>23.06.2022 08:25:50</t>
  </si>
  <si>
    <t>23.06.2022 08:26:15</t>
  </si>
  <si>
    <t>23.06.2022 08:26:18</t>
  </si>
  <si>
    <t>23.06.2022 08:26:21</t>
  </si>
  <si>
    <t>23.06.2022 08:26:22</t>
  </si>
  <si>
    <t>23.06.2022 08:26:24</t>
  </si>
  <si>
    <t>23.06.2022 08:26:52</t>
  </si>
  <si>
    <t>23.06.2022 08:26:54</t>
  </si>
  <si>
    <t>23.06.2022 08:26:55</t>
  </si>
  <si>
    <t>23.06.2022 08:26:56</t>
  </si>
  <si>
    <t>23.06.2022 08:26:59</t>
  </si>
  <si>
    <t>23.06.2022 08:28:52</t>
  </si>
  <si>
    <t>23.06.2022 08:28:54</t>
  </si>
  <si>
    <t>23.06.2022 08:28:55</t>
  </si>
  <si>
    <t>23.06.2022 08:28:58</t>
  </si>
  <si>
    <t>23.06.2022 08:29:00</t>
  </si>
  <si>
    <t>23.06.2022 08:29:02</t>
  </si>
  <si>
    <t>23.06.2022 08:29:03</t>
  </si>
  <si>
    <t>23.06.2022 08:29:05</t>
  </si>
  <si>
    <t>23.06.2022 08:29:06</t>
  </si>
  <si>
    <t>23.06.2022 08:29:07</t>
  </si>
  <si>
    <t>23.06.2022 08:29:48</t>
  </si>
  <si>
    <t>23.06.2022 08:29:49</t>
  </si>
  <si>
    <t>23.06.2022 08:29:51</t>
  </si>
  <si>
    <t>23.06.2022 08:29:52</t>
  </si>
  <si>
    <t>23.06.2022 08:29:54</t>
  </si>
  <si>
    <t>23.06.2022 08:29:55</t>
  </si>
  <si>
    <t>23.06.2022 08:29:57</t>
  </si>
  <si>
    <t>23.06.2022 08:29:58</t>
  </si>
  <si>
    <t>23.06.2022 08:30:00</t>
  </si>
  <si>
    <t>23.06.2022 08:30:44</t>
  </si>
  <si>
    <t>23.06.2022 08:30:45</t>
  </si>
  <si>
    <t>23.06.2022 08:30:47</t>
  </si>
  <si>
    <t>23.06.2022 08:30:48</t>
  </si>
  <si>
    <t>23.06.2022 08:30:49</t>
  </si>
  <si>
    <t>23.06.2022 08:30:51</t>
  </si>
  <si>
    <t>23.06.2022 08:30:53</t>
  </si>
  <si>
    <t>23.06.2022 08:30:57</t>
  </si>
  <si>
    <t>23.06.2022 08:30:59</t>
  </si>
  <si>
    <t>23.06.2022 08:31:00</t>
  </si>
  <si>
    <t>23.06.2022 08:31:02</t>
  </si>
  <si>
    <t>23.06.2022 08:31:03</t>
  </si>
  <si>
    <t>23.06.2022 08:31:06</t>
  </si>
  <si>
    <t>23.06.2022 08:31:08</t>
  </si>
  <si>
    <t>23.06.2022 08:31:09</t>
  </si>
  <si>
    <t>23.06.2022 08:31:10</t>
  </si>
  <si>
    <t>23.06.2022 08:31:15</t>
  </si>
  <si>
    <t>23.06.2022 08:31:16</t>
  </si>
  <si>
    <t>23.06.2022 08:31:18</t>
  </si>
  <si>
    <t>23.06.2022 08:32:21</t>
  </si>
  <si>
    <t>23.06.2022 08:32:24</t>
  </si>
  <si>
    <t>23.06.2022 08:32:26</t>
  </si>
  <si>
    <t>23.06.2022 08:32:27</t>
  </si>
  <si>
    <t>23.06.2022 08:32:34</t>
  </si>
  <si>
    <t>23.06.2022 08:32:36</t>
  </si>
  <si>
    <t>23.06.2022 08:32:38</t>
  </si>
  <si>
    <t>23.06.2022 08:32:39</t>
  </si>
  <si>
    <t>23.06.2022 08:32:53</t>
  </si>
  <si>
    <t>23.06.2022 08:32:54</t>
  </si>
  <si>
    <t>23.06.2022 08:32:56</t>
  </si>
  <si>
    <t>23.06.2022 08:32:57</t>
  </si>
  <si>
    <t>23.06.2022 08:32:59</t>
  </si>
  <si>
    <t>23.06.2022 08:33:00</t>
  </si>
  <si>
    <t>23.06.2022 08:33:02</t>
  </si>
  <si>
    <t>23.06.2022 08:33:03</t>
  </si>
  <si>
    <t>23.06.2022 08:33:05</t>
  </si>
  <si>
    <t>23.06.2022 08:33:38</t>
  </si>
  <si>
    <t>23.06.2022 08:33:39</t>
  </si>
  <si>
    <t>23.06.2022 08:33:41</t>
  </si>
  <si>
    <t>23.06.2022 08:33:42</t>
  </si>
  <si>
    <t>23.06.2022 08:33:44</t>
  </si>
  <si>
    <t>23.06.2022 08:33:45</t>
  </si>
  <si>
    <t>23.06.2022 08:34:20</t>
  </si>
  <si>
    <t>23.06.2022 08:34:21</t>
  </si>
  <si>
    <t>23.06.2022 08:34:23</t>
  </si>
  <si>
    <t>23.06.2022 08:34:24</t>
  </si>
  <si>
    <t>23.06.2022 08:34:26</t>
  </si>
  <si>
    <t>23.06.2022 08:35:35</t>
  </si>
  <si>
    <t>23.06.2022 08:35:39</t>
  </si>
  <si>
    <t>23.06.2022 08:35:40</t>
  </si>
  <si>
    <t>23.06.2022 08:35:42</t>
  </si>
  <si>
    <t>23.06.2022 08:35:43</t>
  </si>
  <si>
    <t>23.06.2022 08:36:06</t>
  </si>
  <si>
    <t>23.06.2022 08:36:08</t>
  </si>
  <si>
    <t>23.06.2022 08:36:09</t>
  </si>
  <si>
    <t>23.06.2022 08:36:11</t>
  </si>
  <si>
    <t>23.06.2022 08:36:12</t>
  </si>
  <si>
    <t>23.06.2022 08:36:20</t>
  </si>
  <si>
    <t>23.06.2022 08:36:21</t>
  </si>
  <si>
    <t>23.06.2022 08:36:22</t>
  </si>
  <si>
    <t>23.06.2022 08:36:24</t>
  </si>
  <si>
    <t>23.06.2022 08:36:47</t>
  </si>
  <si>
    <t>23.06.2022 08:36:49</t>
  </si>
  <si>
    <t>23.06.2022 08:36:51</t>
  </si>
  <si>
    <t>23.06.2022 08:36:53</t>
  </si>
  <si>
    <t>23.06.2022 08:36:54</t>
  </si>
  <si>
    <t>23.06.2022 08:37:38</t>
  </si>
  <si>
    <t>23.06.2022 08:37:41</t>
  </si>
  <si>
    <t>23.06.2022 08:37:42</t>
  </si>
  <si>
    <t>23.06.2022 08:37:44</t>
  </si>
  <si>
    <t>23.06.2022 08:37:47</t>
  </si>
  <si>
    <t>23.06.2022 08:37:48</t>
  </si>
  <si>
    <t>23.06.2022 08:37:51</t>
  </si>
  <si>
    <t>23.06.2022 08:37:53</t>
  </si>
  <si>
    <t>23.06.2022 08:37:54</t>
  </si>
  <si>
    <t>23.06.2022 08:37:57</t>
  </si>
  <si>
    <t>23.06.2022 08:37:58</t>
  </si>
  <si>
    <t>23.06.2022 08:38:00</t>
  </si>
  <si>
    <t>23.06.2022 08:38:27</t>
  </si>
  <si>
    <t>23.06.2022 08:38:28</t>
  </si>
  <si>
    <t>23.06.2022 08:38:30</t>
  </si>
  <si>
    <t>23.06.2022 08:38:31</t>
  </si>
  <si>
    <t>23.06.2022 08:38:33</t>
  </si>
  <si>
    <t>23.06.2022 08:38:35</t>
  </si>
  <si>
    <t>23.06.2022 08:38:36</t>
  </si>
  <si>
    <t>23.06.2022 08:38:37</t>
  </si>
  <si>
    <t>23.06.2022 08:38:39</t>
  </si>
  <si>
    <t>23.06.2022 08:39:24</t>
  </si>
  <si>
    <t>23.06.2022 08:39:25</t>
  </si>
  <si>
    <t>23.06.2022 08:39:27</t>
  </si>
  <si>
    <t>23.06.2022 08:39:28</t>
  </si>
  <si>
    <t>23.06.2022 08:39:30</t>
  </si>
  <si>
    <t>23.06.2022 08:39:31</t>
  </si>
  <si>
    <t>23.06.2022 08:39:33</t>
  </si>
  <si>
    <t>23.06.2022 08:39:34</t>
  </si>
  <si>
    <t>23.06.2022 08:39:36</t>
  </si>
  <si>
    <t>23.06.2022 08:39:37</t>
  </si>
  <si>
    <t>23.06.2022 08:41:00</t>
  </si>
  <si>
    <t>23.06.2022 08:41:01</t>
  </si>
  <si>
    <t>23.06.2022 08:41:03</t>
  </si>
  <si>
    <t>23.06.2022 08:41:04</t>
  </si>
  <si>
    <t>23.06.2022 08:41:06</t>
  </si>
  <si>
    <t>23.06.2022 08:41:21</t>
  </si>
  <si>
    <t>23.06.2022 08:41:22</t>
  </si>
  <si>
    <t>23.06.2022 08:41:24</t>
  </si>
  <si>
    <t>23.06.2022 08:41:25</t>
  </si>
  <si>
    <t>23.06.2022 08:41:27</t>
  </si>
  <si>
    <t>23.06.2022 08:41:28</t>
  </si>
  <si>
    <t>23.06.2022 08:41:30</t>
  </si>
  <si>
    <t>23.06.2022 08:41:37</t>
  </si>
  <si>
    <t>23.06.2022 08:41:39</t>
  </si>
  <si>
    <t>23.06.2022 08:41:40</t>
  </si>
  <si>
    <t>23.06.2022 08:41:42</t>
  </si>
  <si>
    <t>23.06.2022 08:41:43</t>
  </si>
  <si>
    <t>23.06.2022 08:41:45</t>
  </si>
  <si>
    <t>23.06.2022 08:41:46</t>
  </si>
  <si>
    <t>23.06.2022 08:41:48</t>
  </si>
  <si>
    <t>23.06.2022 08:41:49</t>
  </si>
  <si>
    <t>23.06.2022 08:41:51</t>
  </si>
  <si>
    <t>23.06.2022 08:42:04</t>
  </si>
  <si>
    <t>23.06.2022 08:42:07</t>
  </si>
  <si>
    <t>23.06.2022 08:42:09</t>
  </si>
  <si>
    <t>23.06.2022 08:42:10</t>
  </si>
  <si>
    <t>23.06.2022 08:42:12</t>
  </si>
  <si>
    <t>23.06.2022 08:42:13</t>
  </si>
  <si>
    <t>23.06.2022 08:42:15</t>
  </si>
  <si>
    <t>23.06.2022 08:42:16</t>
  </si>
  <si>
    <t>23.06.2022 08:42:18</t>
  </si>
  <si>
    <t>23.06.2022 08:43:57</t>
  </si>
  <si>
    <t>23.06.2022 08:43:58</t>
  </si>
  <si>
    <t>23.06.2022 08:44:13</t>
  </si>
  <si>
    <t>23.06.2022 08:44:15</t>
  </si>
  <si>
    <t>23.06.2022 08:44:16</t>
  </si>
  <si>
    <t>23.06.2022 08:44:18</t>
  </si>
  <si>
    <t>23.06.2022 08:44:19</t>
  </si>
  <si>
    <t>23.06.2022 08:44:21</t>
  </si>
  <si>
    <t>23.06.2022 08:44:22</t>
  </si>
  <si>
    <t>23.06.2022 08:44:24</t>
  </si>
  <si>
    <t>23.06.2022 08:44:37</t>
  </si>
  <si>
    <t>23.06.2022 08:44:42</t>
  </si>
  <si>
    <t>23.06.2022 08:44:43</t>
  </si>
  <si>
    <t>23.06.2022 08:44:45</t>
  </si>
  <si>
    <t>23.06.2022 08:44:54</t>
  </si>
  <si>
    <t>23.06.2022 08:44:55</t>
  </si>
  <si>
    <t>23.06.2022 08:44:57</t>
  </si>
  <si>
    <t>23.06.2022 08:44:58</t>
  </si>
  <si>
    <t>23.06.2022 08:45:00</t>
  </si>
  <si>
    <t>23.06.2022 08:45:01</t>
  </si>
  <si>
    <t>23.06.2022 08:45:22</t>
  </si>
  <si>
    <t>23.06.2022 08:45:24</t>
  </si>
  <si>
    <t>23.06.2022 08:45:25</t>
  </si>
  <si>
    <t>23.06.2022 08:45:27</t>
  </si>
  <si>
    <t>23.06.2022 08:45:28</t>
  </si>
  <si>
    <t>23.06.2022 08:45:43</t>
  </si>
  <si>
    <t>23.06.2022 08:45:45</t>
  </si>
  <si>
    <t>23.06.2022 08:45:46</t>
  </si>
  <si>
    <t>23.06.2022 08:45:48</t>
  </si>
  <si>
    <t>23.06.2022 08:45:49</t>
  </si>
  <si>
    <t>23.06.2022 08:45:51</t>
  </si>
  <si>
    <t>23.06.2022 08:45:52</t>
  </si>
  <si>
    <t>23.06.2022 08:47:09</t>
  </si>
  <si>
    <t>23.06.2022 08:47:10</t>
  </si>
  <si>
    <t>23.06.2022 08:47:12</t>
  </si>
  <si>
    <t>23.06.2022 08:47:13</t>
  </si>
  <si>
    <t>23.06.2022 08:47:15</t>
  </si>
  <si>
    <t>23.06.2022 08:47:25</t>
  </si>
  <si>
    <t>23.06.2022 08:47:30</t>
  </si>
  <si>
    <t>23.06.2022 08:47:31</t>
  </si>
  <si>
    <t>23.06.2022 08:47:33</t>
  </si>
  <si>
    <t>23.06.2022 08:47:34</t>
  </si>
  <si>
    <t>23.06.2022 08:47:36</t>
  </si>
  <si>
    <t>23.06.2022 08:48:10</t>
  </si>
  <si>
    <t>23.06.2022 08:48:12</t>
  </si>
  <si>
    <t>23.06.2022 08:48:13</t>
  </si>
  <si>
    <t>23.06.2022 08:48:15</t>
  </si>
  <si>
    <t>23.06.2022 08:48:16</t>
  </si>
  <si>
    <t>23.06.2022 08:48:19</t>
  </si>
  <si>
    <t>23.06.2022 08:48:21</t>
  </si>
  <si>
    <t>23.06.2022 08:48:22</t>
  </si>
  <si>
    <t>23.06.2022 08:48:40</t>
  </si>
  <si>
    <t>23.06.2022 08:48:42</t>
  </si>
  <si>
    <t>23.06.2022 08:48:43</t>
  </si>
  <si>
    <t>23.06.2022 08:48:45</t>
  </si>
  <si>
    <t>23.06.2022 08:48:46</t>
  </si>
  <si>
    <t>23.06.2022 08:48:48</t>
  </si>
  <si>
    <t>23.06.2022 08:48:52</t>
  </si>
  <si>
    <t>23.06.2022 08:48:54</t>
  </si>
  <si>
    <t>23.06.2022 08:48:55</t>
  </si>
  <si>
    <t>23.06.2022 08:48:57</t>
  </si>
  <si>
    <t>23.06.2022 08:48:58</t>
  </si>
  <si>
    <t>23.06.2022 08:49:00</t>
  </si>
  <si>
    <t>23.06.2022 08:49:01</t>
  </si>
  <si>
    <t>23.06.2022 08:49:03</t>
  </si>
  <si>
    <t>23.06.2022 08:49:04</t>
  </si>
  <si>
    <t>23.06.2022 08:49:06</t>
  </si>
  <si>
    <t>23.06.2022 08:49:07</t>
  </si>
  <si>
    <t>23.06.2022 08:49:12</t>
  </si>
  <si>
    <t>23.06.2022 08:49:13</t>
  </si>
  <si>
    <t>23.06.2022 08:49:15</t>
  </si>
  <si>
    <t>23.06.2022 08:49:16</t>
  </si>
  <si>
    <t>23.06.2022 08:49:18</t>
  </si>
  <si>
    <t>23.06.2022 08:49:30</t>
  </si>
  <si>
    <t>23.06.2022 08:49:33</t>
  </si>
  <si>
    <t>23.06.2022 08:49:34</t>
  </si>
  <si>
    <t>23.06.2022 08:49:36</t>
  </si>
  <si>
    <t>23.06.2022 08:49:37</t>
  </si>
  <si>
    <t>23.06.2022 08:50:06</t>
  </si>
  <si>
    <t>23.06.2022 08:50:12</t>
  </si>
  <si>
    <t>23.06.2022 08:50:16</t>
  </si>
  <si>
    <t>23.06.2022 08:50:18</t>
  </si>
  <si>
    <t>23.06.2022 08:50:19</t>
  </si>
  <si>
    <t>23.06.2022 08:50:37</t>
  </si>
  <si>
    <t>23.06.2022 08:50:40</t>
  </si>
  <si>
    <t>23.06.2022 08:50:42</t>
  </si>
  <si>
    <t>23.06.2022 08:50:43</t>
  </si>
  <si>
    <t>23.06.2022 08:50:45</t>
  </si>
  <si>
    <t>23.06.2022 08:51:30</t>
  </si>
  <si>
    <t>23.06.2022 08:51:31</t>
  </si>
  <si>
    <t>23.06.2022 08:51:39</t>
  </si>
  <si>
    <t>23.06.2022 08:51:40</t>
  </si>
  <si>
    <t>23.06.2022 08:51:42</t>
  </si>
  <si>
    <t>23.06.2022 08:51:43</t>
  </si>
  <si>
    <t>23.06.2022 08:51:45</t>
  </si>
  <si>
    <t>23.06.2022 08:52:31</t>
  </si>
  <si>
    <t>23.06.2022 08:52:34</t>
  </si>
  <si>
    <t>23.06.2022 08:52:36</t>
  </si>
  <si>
    <t>23.06.2022 08:52:39</t>
  </si>
  <si>
    <t>23.06.2022 08:52:42</t>
  </si>
  <si>
    <t>23.06.2022 08:52:43</t>
  </si>
  <si>
    <t>23.06.2022 08:52:45</t>
  </si>
  <si>
    <t>23.06.2022 08:52:46</t>
  </si>
  <si>
    <t>23.06.2022 08:52:48</t>
  </si>
  <si>
    <t>23.06.2022 08:52:52</t>
  </si>
  <si>
    <t>23.06.2022 08:52:57</t>
  </si>
  <si>
    <t>23.06.2022 08:52:58</t>
  </si>
  <si>
    <t>23.06.2022 08:53:00</t>
  </si>
  <si>
    <t>23.06.2022 08:53:51</t>
  </si>
  <si>
    <t>23.06.2022 08:53:54</t>
  </si>
  <si>
    <t>23.06.2022 08:53:55</t>
  </si>
  <si>
    <t>23.06.2022 08:53:57</t>
  </si>
  <si>
    <t>23.06.2022 08:53:58</t>
  </si>
  <si>
    <t>23.06.2022 08:54:52</t>
  </si>
  <si>
    <t>23.06.2022 08:54:54</t>
  </si>
  <si>
    <t>23.06.2022 08:54:55</t>
  </si>
  <si>
    <t>23.06.2022 08:54:57</t>
  </si>
  <si>
    <t>23.06.2022 08:54:58</t>
  </si>
  <si>
    <t>23.06.2022 08:55:15</t>
  </si>
  <si>
    <t>23.06.2022 08:55:18</t>
  </si>
  <si>
    <t>23.06.2022 08:55:19</t>
  </si>
  <si>
    <t>23.06.2022 08:55:21</t>
  </si>
  <si>
    <t>23.06.2022 08:55:22</t>
  </si>
  <si>
    <t>23.06.2022 08:55:24</t>
  </si>
  <si>
    <t>23.06.2022 08:55:25</t>
  </si>
  <si>
    <t>23.06.2022 08:55:27</t>
  </si>
  <si>
    <t>23.06.2022 08:55:28</t>
  </si>
  <si>
    <t>23.06.2022 08:55:30</t>
  </si>
  <si>
    <t>23.06.2022 08:55:31</t>
  </si>
  <si>
    <t>23.06.2022 08:56:04</t>
  </si>
  <si>
    <t>23.06.2022 08:56:06</t>
  </si>
  <si>
    <t>23.06.2022 08:56:07</t>
  </si>
  <si>
    <t>23.06.2022 08:56:09</t>
  </si>
  <si>
    <t>23.06.2022 08:56:10</t>
  </si>
  <si>
    <t>23.06.2022 08:56:12</t>
  </si>
  <si>
    <t>23.06.2022 08:56:22</t>
  </si>
  <si>
    <t>23.06.2022 08:56:24</t>
  </si>
  <si>
    <t>23.06.2022 08:56:27</t>
  </si>
  <si>
    <t>23.06.2022 08:56:28</t>
  </si>
  <si>
    <t>23.06.2022 08:56:30</t>
  </si>
  <si>
    <t>23.06.2022 08:56:33</t>
  </si>
  <si>
    <t>23.06.2022 08:56:34</t>
  </si>
  <si>
    <t>23.06.2022 08:56:36</t>
  </si>
  <si>
    <t>23.06.2022 08:57:48</t>
  </si>
  <si>
    <t>23.06.2022 08:57:49</t>
  </si>
  <si>
    <t>23.06.2022 08:57:51</t>
  </si>
  <si>
    <t>23.06.2022 08:57:52</t>
  </si>
  <si>
    <t>23.06.2022 08:57:54</t>
  </si>
  <si>
    <t>23.06.2022 08:57:55</t>
  </si>
  <si>
    <t>23.06.2022 08:57:57</t>
  </si>
  <si>
    <t>23.06.2022 08:57:58</t>
  </si>
  <si>
    <t>23.06.2022 08:58:00</t>
  </si>
  <si>
    <t>23.06.2022 08:58:01</t>
  </si>
  <si>
    <t>23.06.2022 08:58:03</t>
  </si>
  <si>
    <t>23.06.2022 08:58:04</t>
  </si>
  <si>
    <t>23.06.2022 08:58:06</t>
  </si>
  <si>
    <t>23.06.2022 08:58:07</t>
  </si>
  <si>
    <t>23.06.2022 08:58:09</t>
  </si>
  <si>
    <t>23.06.2022 08:58:10</t>
  </si>
  <si>
    <t>23.06.2022 08:58:12</t>
  </si>
  <si>
    <t>23.06.2022 08:58:25</t>
  </si>
  <si>
    <t>23.06.2022 08:58:28</t>
  </si>
  <si>
    <t>23.06.2022 08:58:30</t>
  </si>
  <si>
    <t>23.06.2022 08:58:31</t>
  </si>
  <si>
    <t>23.06.2022 08:58:46</t>
  </si>
  <si>
    <t>23.06.2022 08:58:49</t>
  </si>
  <si>
    <t>23.06.2022 08:58:51</t>
  </si>
  <si>
    <t>23.06.2022 08:58:52</t>
  </si>
  <si>
    <t>23.06.2022 08:58:54</t>
  </si>
  <si>
    <t>23.06.2022 08:58:55</t>
  </si>
  <si>
    <t>23.06.2022 08:58:57</t>
  </si>
  <si>
    <t>23.06.2022 08:59:12</t>
  </si>
  <si>
    <t>23.06.2022 08:59:13</t>
  </si>
  <si>
    <t>23.06.2022 08:59:15</t>
  </si>
  <si>
    <t>23.06.2022 08:59:16</t>
  </si>
  <si>
    <t>23.06.2022 08:59:33</t>
  </si>
  <si>
    <t>23.06.2022 08:59:36</t>
  </si>
  <si>
    <t>23.06.2022 08:59:37</t>
  </si>
  <si>
    <t>23.06.2022 08:59:39</t>
  </si>
  <si>
    <t>23.06.2022 08:59:40</t>
  </si>
  <si>
    <t>23.06.2022 08:59:57</t>
  </si>
  <si>
    <t>23.06.2022 08:59:58</t>
  </si>
  <si>
    <t>23.06.2022 09:00:00</t>
  </si>
  <si>
    <t>23.06.2022 09:00:01</t>
  </si>
  <si>
    <t>23.06.2022 09:00:03</t>
  </si>
  <si>
    <t>23.06.2022 09:00:04</t>
  </si>
  <si>
    <t>23.06.2022 09:01:03</t>
  </si>
  <si>
    <t>23.06.2022 09:01:04</t>
  </si>
  <si>
    <t>23.06.2022 09:01:06</t>
  </si>
  <si>
    <t>23.06.2022 09:01:07</t>
  </si>
  <si>
    <t>23.06.2022 09:01:09</t>
  </si>
  <si>
    <t>23.06.2022 09:01:10</t>
  </si>
  <si>
    <t>23.06.2022 09:01:12</t>
  </si>
  <si>
    <t>23.06.2022 09:01:13</t>
  </si>
  <si>
    <t>23.06.2022 09:01:15</t>
  </si>
  <si>
    <t>23.06.2022 09:01:40</t>
  </si>
  <si>
    <t>23.06.2022 09:01:45</t>
  </si>
  <si>
    <t>23.06.2022 09:01:46</t>
  </si>
  <si>
    <t>23.06.2022 09:01:49</t>
  </si>
  <si>
    <t>23.06.2022 09:01:51</t>
  </si>
  <si>
    <t>23.06.2022 09:01:52</t>
  </si>
  <si>
    <t>23.06.2022 09:02:04</t>
  </si>
  <si>
    <t>23.06.2022 09:02:06</t>
  </si>
  <si>
    <t>23.06.2022 09:02:07</t>
  </si>
  <si>
    <t>23.06.2022 09:02:09</t>
  </si>
  <si>
    <t>23.06.2022 09:02:10</t>
  </si>
  <si>
    <t>23.06.2022 09:02:43</t>
  </si>
  <si>
    <t>23.06.2022 09:02:46</t>
  </si>
  <si>
    <t>23.06.2022 09:02:48</t>
  </si>
  <si>
    <t>23.06.2022 09:02:49</t>
  </si>
  <si>
    <t>23.06.2022 09:02:51</t>
  </si>
  <si>
    <t>23.06.2022 09:02:52</t>
  </si>
  <si>
    <t>23.06.2022 09:02:54</t>
  </si>
  <si>
    <t>23.06.2022 09:03:01</t>
  </si>
  <si>
    <t>23.06.2022 09:03:03</t>
  </si>
  <si>
    <t>23.06.2022 09:03:04</t>
  </si>
  <si>
    <t>23.06.2022 09:03:06</t>
  </si>
  <si>
    <t>23.06.2022 09:03:07</t>
  </si>
  <si>
    <t>23.06.2022 09:03:09</t>
  </si>
  <si>
    <t>23.06.2022 09:03:10</t>
  </si>
  <si>
    <t>23.06.2022 09:03:12</t>
  </si>
  <si>
    <t>23.06.2022 09:03:13</t>
  </si>
  <si>
    <t>23.06.2022 09:03:16</t>
  </si>
  <si>
    <t>23.06.2022 09:03:18</t>
  </si>
  <si>
    <t>23.06.2022 09:03:19</t>
  </si>
  <si>
    <t>23.06.2022 09:03:21</t>
  </si>
  <si>
    <t>23.06.2022 09:03:22</t>
  </si>
  <si>
    <t>23.06.2022 09:03:24</t>
  </si>
  <si>
    <t>23.06.2022 09:03:25</t>
  </si>
  <si>
    <t>23.06.2022 09:03:27</t>
  </si>
  <si>
    <t>23.06.2022 09:03:28</t>
  </si>
  <si>
    <t>23.06.2022 09:03:30</t>
  </si>
  <si>
    <t>23.06.2022 09:03:31</t>
  </si>
  <si>
    <t>23.06.2022 09:03:33</t>
  </si>
  <si>
    <t>23.06.2022 09:03:34</t>
  </si>
  <si>
    <t>23.06.2022 09:03:35</t>
  </si>
  <si>
    <t>23.06.2022 09:03:37</t>
  </si>
  <si>
    <t>23.06.2022 09:03:38</t>
  </si>
  <si>
    <t>23.06.2022 09:03:40</t>
  </si>
  <si>
    <t>23.06.2022 09:05:10</t>
  </si>
  <si>
    <t>23.06.2022 09:05:12</t>
  </si>
  <si>
    <t>23.06.2022 09:05:13</t>
  </si>
  <si>
    <t>23.06.2022 09:05:15</t>
  </si>
  <si>
    <t>23.06.2022 09:05:16</t>
  </si>
  <si>
    <t>23.06.2022 09:05:17</t>
  </si>
  <si>
    <t>23.06.2022 09:05:19</t>
  </si>
  <si>
    <t>23.06.2022 09:05:57</t>
  </si>
  <si>
    <t>23.06.2022 09:06:03</t>
  </si>
  <si>
    <t>23.06.2022 09:06:04</t>
  </si>
  <si>
    <t>23.06.2022 09:06:05</t>
  </si>
  <si>
    <t>23.06.2022 09:06:07</t>
  </si>
  <si>
    <t>23.06.2022 09:06:44</t>
  </si>
  <si>
    <t>23.06.2022 09:06:46</t>
  </si>
  <si>
    <t>23.06.2022 09:06:48</t>
  </si>
  <si>
    <t>23.06.2022 09:06:49</t>
  </si>
  <si>
    <t>23.06.2022 09:06:51</t>
  </si>
  <si>
    <t>23.06.2022 09:06:52</t>
  </si>
  <si>
    <t>23.06.2022 09:06:53</t>
  </si>
  <si>
    <t>23.06.2022 09:06:55</t>
  </si>
  <si>
    <t>23.06.2022 09:06:56</t>
  </si>
  <si>
    <t>23.06.2022 09:07:05</t>
  </si>
  <si>
    <t>23.06.2022 09:07:08</t>
  </si>
  <si>
    <t>23.06.2022 09:07:10</t>
  </si>
  <si>
    <t>23.06.2022 09:07:11</t>
  </si>
  <si>
    <t>23.06.2022 09:07:22</t>
  </si>
  <si>
    <t>23.06.2022 09:07:23</t>
  </si>
  <si>
    <t>23.06.2022 09:07:25</t>
  </si>
  <si>
    <t>23.06.2022 09:07:26</t>
  </si>
  <si>
    <t>23.06.2022 09:07:28</t>
  </si>
  <si>
    <t>23.06.2022 09:07:49</t>
  </si>
  <si>
    <t>23.06.2022 09:07:52</t>
  </si>
  <si>
    <t>23.06.2022 09:07:55</t>
  </si>
  <si>
    <t>23.06.2022 09:07:56</t>
  </si>
  <si>
    <t>23.06.2022 09:07:58</t>
  </si>
  <si>
    <t>23.06.2022 09:08:01</t>
  </si>
  <si>
    <t>23.06.2022 09:08:02</t>
  </si>
  <si>
    <t>23.06.2022 09:08:04</t>
  </si>
  <si>
    <t>23.06.2022 09:08:28</t>
  </si>
  <si>
    <t>23.06.2022 09:08:33</t>
  </si>
  <si>
    <t>23.06.2022 09:08:34</t>
  </si>
  <si>
    <t>23.06.2022 09:08:36</t>
  </si>
  <si>
    <t>23.06.2022 09:08:46</t>
  </si>
  <si>
    <t>23.06.2022 09:08:47</t>
  </si>
  <si>
    <t>23.06.2022 09:08:49</t>
  </si>
  <si>
    <t>23.06.2022 09:08:50</t>
  </si>
  <si>
    <t>23.06.2022 09:08:52</t>
  </si>
  <si>
    <t>23.06.2022 09:08:53</t>
  </si>
  <si>
    <t>23.06.2022 09:08:55</t>
  </si>
  <si>
    <t>23.06.2022 09:08:57</t>
  </si>
  <si>
    <t>23.06.2022 09:08:58</t>
  </si>
  <si>
    <t>23.06.2022 09:09:01</t>
  </si>
  <si>
    <t>23.06.2022 09:09:03</t>
  </si>
  <si>
    <t>23.06.2022 09:09:04</t>
  </si>
  <si>
    <t>23.06.2022 09:09:07</t>
  </si>
  <si>
    <t>23.06.2022 09:09:09</t>
  </si>
  <si>
    <t>23.06.2022 09:09:12</t>
  </si>
  <si>
    <t>23.06.2022 09:09:27</t>
  </si>
  <si>
    <t>23.06.2022 09:09:28</t>
  </si>
  <si>
    <t>23.06.2022 09:09:29</t>
  </si>
  <si>
    <t>23.06.2022 09:09:31</t>
  </si>
  <si>
    <t>23.06.2022 09:09:32</t>
  </si>
  <si>
    <t>23.06.2022 09:10:22</t>
  </si>
  <si>
    <t>23.06.2022 09:10:25</t>
  </si>
  <si>
    <t>23.06.2022 09:10:27</t>
  </si>
  <si>
    <t>23.06.2022 09:10:28</t>
  </si>
  <si>
    <t>23.06.2022 09:10:29</t>
  </si>
  <si>
    <t>23.06.2022 09:11:11</t>
  </si>
  <si>
    <t>23.06.2022 09:11:13</t>
  </si>
  <si>
    <t>23.06.2022 09:11:16</t>
  </si>
  <si>
    <t>23.06.2022 09:11:17</t>
  </si>
  <si>
    <t>23.06.2022 09:11:19</t>
  </si>
  <si>
    <t>23.06.2022 09:11:20</t>
  </si>
  <si>
    <t>23.06.2022 09:11:22</t>
  </si>
  <si>
    <t>23.06.2022 09:11:23</t>
  </si>
  <si>
    <t>23.06.2022 09:11:29</t>
  </si>
  <si>
    <t>23.06.2022 09:11:31</t>
  </si>
  <si>
    <t>23.06.2022 09:11:32</t>
  </si>
  <si>
    <t>23.06.2022 09:11:34</t>
  </si>
  <si>
    <t>23.06.2022 09:11:35</t>
  </si>
  <si>
    <t>23.06.2022 09:11:37</t>
  </si>
  <si>
    <t>23.06.2022 09:12:14</t>
  </si>
  <si>
    <t>23.06.2022 09:12:16</t>
  </si>
  <si>
    <t>23.06.2022 09:12:17</t>
  </si>
  <si>
    <t>23.06.2022 09:13:20</t>
  </si>
  <si>
    <t>23.06.2022 09:13:25</t>
  </si>
  <si>
    <t>23.06.2022 09:13:26</t>
  </si>
  <si>
    <t>23.06.2022 09:13:28</t>
  </si>
  <si>
    <t>23.06.2022 09:13:29</t>
  </si>
  <si>
    <t>23.06.2022 09:13:31</t>
  </si>
  <si>
    <t>23.06.2022 09:13:32</t>
  </si>
  <si>
    <t>23.06.2022 09:13:34</t>
  </si>
  <si>
    <t>23.06.2022 09:13:40</t>
  </si>
  <si>
    <t>23.06.2022 09:13:41</t>
  </si>
  <si>
    <t>23.06.2022 09:13:43</t>
  </si>
  <si>
    <t>23.06.2022 09:13:44</t>
  </si>
  <si>
    <t>23.06.2022 09:13:46</t>
  </si>
  <si>
    <t>23.06.2022 09:13:49</t>
  </si>
  <si>
    <t>23.06.2022 09:13:50</t>
  </si>
  <si>
    <t>23.06.2022 09:13:52</t>
  </si>
  <si>
    <t>23.06.2022 09:13:53</t>
  </si>
  <si>
    <t>23.06.2022 09:14:10</t>
  </si>
  <si>
    <t>23.06.2022 09:14:11</t>
  </si>
  <si>
    <t>23.06.2022 09:14:13</t>
  </si>
  <si>
    <t>23.06.2022 09:14:14</t>
  </si>
  <si>
    <t>23.06.2022 09:14:16</t>
  </si>
  <si>
    <t>23.06.2022 09:14:17</t>
  </si>
  <si>
    <t>23.06.2022 09:14:19</t>
  </si>
  <si>
    <t>23.06.2022 09:14:20</t>
  </si>
  <si>
    <t>23.06.2022 09:14:21</t>
  </si>
  <si>
    <t>23.06.2022 09:14:23</t>
  </si>
  <si>
    <t>23.06.2022 09:14:25</t>
  </si>
  <si>
    <t>23.06.2022 09:14:26</t>
  </si>
  <si>
    <t>23.06.2022 09:14:28</t>
  </si>
  <si>
    <t>23.06.2022 09:15:05</t>
  </si>
  <si>
    <t>23.06.2022 09:15:06</t>
  </si>
  <si>
    <t>23.06.2022 09:15:08</t>
  </si>
  <si>
    <t>23.06.2022 09:15:09</t>
  </si>
  <si>
    <t>23.06.2022 09:15:11</t>
  </si>
  <si>
    <t>23.06.2022 09:15:35</t>
  </si>
  <si>
    <t>23.06.2022 09:15:38</t>
  </si>
  <si>
    <t>23.06.2022 09:15:39</t>
  </si>
  <si>
    <t>23.06.2022 09:16:17</t>
  </si>
  <si>
    <t>23.06.2022 09:16:18</t>
  </si>
  <si>
    <t>23.06.2022 09:16:20</t>
  </si>
  <si>
    <t>23.06.2022 09:16:21</t>
  </si>
  <si>
    <t>23.06.2022 09:16:23</t>
  </si>
  <si>
    <t>23.06.2022 09:16:28</t>
  </si>
  <si>
    <t>23.06.2022 09:16:29</t>
  </si>
  <si>
    <t>23.06.2022 09:16:31</t>
  </si>
  <si>
    <t>23.06.2022 09:16:32</t>
  </si>
  <si>
    <t>23.06.2022 09:16:33</t>
  </si>
  <si>
    <t>23.06.2022 09:16:35</t>
  </si>
  <si>
    <t>23.06.2022 09:16:48</t>
  </si>
  <si>
    <t>23.06.2022 09:16:50</t>
  </si>
  <si>
    <t>23.06.2022 09:16:51</t>
  </si>
  <si>
    <t>23.06.2022 09:16:53</t>
  </si>
  <si>
    <t>23.06.2022 09:16:54</t>
  </si>
  <si>
    <t>23.06.2022 09:16:56</t>
  </si>
  <si>
    <t>23.06.2022 09:16:57</t>
  </si>
  <si>
    <t>23.06.2022 09:16:59</t>
  </si>
  <si>
    <t>23.06.2022 09:17:00</t>
  </si>
  <si>
    <t>23.06.2022 09:17:02</t>
  </si>
  <si>
    <t>23.06.2022 09:17:03</t>
  </si>
  <si>
    <t>23.06.2022 09:17:05</t>
  </si>
  <si>
    <t>23.06.2022 09:18:01</t>
  </si>
  <si>
    <t>23.06.2022 09:18:02</t>
  </si>
  <si>
    <t>23.06.2022 09:18:04</t>
  </si>
  <si>
    <t>23.06.2022 09:18:05</t>
  </si>
  <si>
    <t>23.06.2022 09:18:06</t>
  </si>
  <si>
    <t>23.06.2022 09:18:20</t>
  </si>
  <si>
    <t>23.06.2022 09:18:22</t>
  </si>
  <si>
    <t>23.06.2022 09:18:23</t>
  </si>
  <si>
    <t>23.06.2022 09:18:26</t>
  </si>
  <si>
    <t>23.06.2022 09:18:28</t>
  </si>
  <si>
    <t>23.06.2022 09:18:29</t>
  </si>
  <si>
    <t>23.06.2022 09:18:31</t>
  </si>
  <si>
    <t>23.06.2022 09:18:32</t>
  </si>
  <si>
    <t>23.06.2022 09:18:34</t>
  </si>
  <si>
    <t>23.06.2022 09:18:50</t>
  </si>
  <si>
    <t>23.06.2022 09:18:51</t>
  </si>
  <si>
    <t>23.06.2022 09:18:53</t>
  </si>
  <si>
    <t>23.06.2022 09:18:55</t>
  </si>
  <si>
    <t>23.06.2022 09:18:56</t>
  </si>
  <si>
    <t>23.06.2022 09:18:57</t>
  </si>
  <si>
    <t>23.06.2022 09:18:59</t>
  </si>
  <si>
    <t>23.06.2022 09:19:00</t>
  </si>
  <si>
    <t>23.06.2022 09:19:20</t>
  </si>
  <si>
    <t>23.06.2022 09:19:22</t>
  </si>
  <si>
    <t>23.06.2022 09:19:23</t>
  </si>
  <si>
    <t>23.06.2022 09:19:24</t>
  </si>
  <si>
    <t>23.06.2022 09:19:26</t>
  </si>
  <si>
    <t>23.06.2022 09:19:27</t>
  </si>
  <si>
    <t>23.06.2022 09:19:31</t>
  </si>
  <si>
    <t>23.06.2022 09:19:32</t>
  </si>
  <si>
    <t>23.06.2022 09:19:34</t>
  </si>
  <si>
    <t>23.06.2022 09:19:35</t>
  </si>
  <si>
    <t>23.06.2022 09:19:37</t>
  </si>
  <si>
    <t>23.06.2022 09:19:38</t>
  </si>
  <si>
    <t>23.06.2022 09:19:39</t>
  </si>
  <si>
    <t>23.06.2022 09:19:41</t>
  </si>
  <si>
    <t>23.06.2022 09:19:44</t>
  </si>
  <si>
    <t>23.06.2022 09:19:47</t>
  </si>
  <si>
    <t>23.06.2022 09:19:48</t>
  </si>
  <si>
    <t>23.06.2022 09:19:50</t>
  </si>
  <si>
    <t>23.06.2022 09:19:51</t>
  </si>
  <si>
    <t>23.06.2022 09:20:02</t>
  </si>
  <si>
    <t>23.06.2022 09:20:03</t>
  </si>
  <si>
    <t>23.06.2022 09:20:05</t>
  </si>
  <si>
    <t>23.06.2022 09:20:06</t>
  </si>
  <si>
    <t>23.06.2022 09:20:08</t>
  </si>
  <si>
    <t>23.06.2022 09:20:09</t>
  </si>
  <si>
    <t>23.06.2022 09:20:11</t>
  </si>
  <si>
    <t>23.06.2022 09:20:12</t>
  </si>
  <si>
    <t>23.06.2022 09:20:14</t>
  </si>
  <si>
    <t>23.06.2022 09:20:15</t>
  </si>
  <si>
    <t>23.06.2022 09:20:17</t>
  </si>
  <si>
    <t>23.06.2022 09:20:18</t>
  </si>
  <si>
    <t>23.06.2022 09:20:20</t>
  </si>
  <si>
    <t>23.06.2022 09:20:21</t>
  </si>
  <si>
    <t>23.06.2022 09:20:23</t>
  </si>
  <si>
    <t>23.06.2022 09:20:24</t>
  </si>
  <si>
    <t>23.06.2022 09:20:26</t>
  </si>
  <si>
    <t>23.06.2022 09:20:27</t>
  </si>
  <si>
    <t>23.06.2022 09:20:29</t>
  </si>
  <si>
    <t>23.06.2022 09:20:30</t>
  </si>
  <si>
    <t>23.06.2022 09:20:32</t>
  </si>
  <si>
    <t>23.06.2022 09:20:33</t>
  </si>
  <si>
    <t>23.06.2022 09:20:35</t>
  </si>
  <si>
    <t>23.06.2022 09:20:38</t>
  </si>
  <si>
    <t>23.06.2022 09:20:39</t>
  </si>
  <si>
    <t>23.06.2022 09:20:41</t>
  </si>
  <si>
    <t>23.06.2022 09:20:51</t>
  </si>
  <si>
    <t>23.06.2022 09:20:52</t>
  </si>
  <si>
    <t>23.06.2022 09:20:54</t>
  </si>
  <si>
    <t>23.06.2022 09:20:55</t>
  </si>
  <si>
    <t>23.06.2022 09:20:57</t>
  </si>
  <si>
    <t>23.06.2022 09:21:21</t>
  </si>
  <si>
    <t>23.06.2022 09:21:22</t>
  </si>
  <si>
    <t>23.06.2022 09:21:24</t>
  </si>
  <si>
    <t>23.06.2022 09:21:45</t>
  </si>
  <si>
    <t>23.06.2022 09:21:46</t>
  </si>
  <si>
    <t>23.06.2022 09:21:48</t>
  </si>
  <si>
    <t>23.06.2022 09:21:49</t>
  </si>
  <si>
    <t>23.06.2022 09:21:51</t>
  </si>
  <si>
    <t>23.06.2022 09:21:56</t>
  </si>
  <si>
    <t>23.06.2022 09:21:59</t>
  </si>
  <si>
    <t>23.06.2022 09:22:02</t>
  </si>
  <si>
    <t>23.06.2022 09:22:03</t>
  </si>
  <si>
    <t>23.06.2022 09:22:05</t>
  </si>
  <si>
    <t>23.06.2022 09:22:06</t>
  </si>
  <si>
    <t>23.06.2022 09:22:08</t>
  </si>
  <si>
    <t>23.06.2022 09:22:09</t>
  </si>
  <si>
    <t>23.06.2022 09:22:11</t>
  </si>
  <si>
    <t>23.06.2022 09:22:12</t>
  </si>
  <si>
    <t>23.06.2022 09:22:14</t>
  </si>
  <si>
    <t>23.06.2022 09:22:16</t>
  </si>
  <si>
    <t>23.06.2022 09:22:18</t>
  </si>
  <si>
    <t>23.06.2022 09:22:19</t>
  </si>
  <si>
    <t>23.06.2022 09:22:45</t>
  </si>
  <si>
    <t>23.06.2022 09:22:46</t>
  </si>
  <si>
    <t>23.06.2022 09:22:48</t>
  </si>
  <si>
    <t>23.06.2022 09:22:49</t>
  </si>
  <si>
    <t>23.06.2022 09:22:51</t>
  </si>
  <si>
    <t>23.06.2022 09:22:57</t>
  </si>
  <si>
    <t>23.06.2022 09:22:58</t>
  </si>
  <si>
    <t>23.06.2022 09:23:00</t>
  </si>
  <si>
    <t>23.06.2022 09:23:01</t>
  </si>
  <si>
    <t>23.06.2022 09:23:03</t>
  </si>
  <si>
    <t>23.06.2022 09:23:04</t>
  </si>
  <si>
    <t>23.06.2022 09:23:16</t>
  </si>
  <si>
    <t>23.06.2022 09:23:18</t>
  </si>
  <si>
    <t>23.06.2022 09:23:19</t>
  </si>
  <si>
    <t>23.06.2022 09:23:21</t>
  </si>
  <si>
    <t>23.06.2022 09:23:22</t>
  </si>
  <si>
    <t>23.06.2022 09:23:40</t>
  </si>
  <si>
    <t>23.06.2022 09:23:42</t>
  </si>
  <si>
    <t>23.06.2022 09:23:43</t>
  </si>
  <si>
    <t>23.06.2022 09:23:45</t>
  </si>
  <si>
    <t>23.06.2022 09:23:46</t>
  </si>
  <si>
    <t>23.06.2022 09:23:48</t>
  </si>
  <si>
    <t>23.06.2022 09:23:49</t>
  </si>
  <si>
    <t>23.06.2022 09:23:51</t>
  </si>
  <si>
    <t>23.06.2022 09:24:00</t>
  </si>
  <si>
    <t>23.06.2022 09:24:01</t>
  </si>
  <si>
    <t>23.06.2022 09:24:03</t>
  </si>
  <si>
    <t>23.06.2022 09:24:04</t>
  </si>
  <si>
    <t>23.06.2022 09:24:06</t>
  </si>
  <si>
    <t>23.06.2022 09:24:07</t>
  </si>
  <si>
    <t>23.06.2022 09:24:09</t>
  </si>
  <si>
    <t>23.06.2022 09:24:10</t>
  </si>
  <si>
    <t>23.06.2022 09:24:18</t>
  </si>
  <si>
    <t>23.06.2022 09:24:19</t>
  </si>
  <si>
    <t>23.06.2022 09:24:21</t>
  </si>
  <si>
    <t>23.06.2022 09:24:22</t>
  </si>
  <si>
    <t>23.06.2022 09:24:24</t>
  </si>
  <si>
    <t>23.06.2022 09:24:25</t>
  </si>
  <si>
    <t>23.06.2022 09:24:27</t>
  </si>
  <si>
    <t>23.06.2022 09:24:28</t>
  </si>
  <si>
    <t>23.06.2022 09:24:30</t>
  </si>
  <si>
    <t>23.06.2022 09:24:31</t>
  </si>
  <si>
    <t>23.06.2022 09:24:33</t>
  </si>
  <si>
    <t>23.06.2022 09:24:48</t>
  </si>
  <si>
    <t>23.06.2022 09:24:49</t>
  </si>
  <si>
    <t>23.06.2022 09:24:50</t>
  </si>
  <si>
    <t>23.06.2022 09:24:52</t>
  </si>
  <si>
    <t>23.06.2022 09:24:53</t>
  </si>
  <si>
    <t>23.06.2022 09:24:55</t>
  </si>
  <si>
    <t>23.06.2022 09:24:57</t>
  </si>
  <si>
    <t>23.06.2022 09:25:21</t>
  </si>
  <si>
    <t>23.06.2022 09:25:23</t>
  </si>
  <si>
    <t>23.06.2022 09:25:25</t>
  </si>
  <si>
    <t>23.06.2022 09:25:26</t>
  </si>
  <si>
    <t>23.06.2022 09:25:28</t>
  </si>
  <si>
    <t>23.06.2022 09:25:30</t>
  </si>
  <si>
    <t>23.06.2022 09:25:31</t>
  </si>
  <si>
    <t>23.06.2022 09:25:33</t>
  </si>
  <si>
    <t>23.06.2022 09:25:55</t>
  </si>
  <si>
    <t>23.06.2022 09:25:57</t>
  </si>
  <si>
    <t>23.06.2022 09:25:58</t>
  </si>
  <si>
    <t>23.06.2022 09:25:59</t>
  </si>
  <si>
    <t>23.06.2022 09:26:01</t>
  </si>
  <si>
    <t>23.06.2022 09:26:02</t>
  </si>
  <si>
    <t>23.06.2022 09:26:32</t>
  </si>
  <si>
    <t>23.06.2022 09:26:34</t>
  </si>
  <si>
    <t>23.06.2022 09:26:36</t>
  </si>
  <si>
    <t>23.06.2022 09:26:37</t>
  </si>
  <si>
    <t>23.06.2022 09:26:38</t>
  </si>
  <si>
    <t>23.06.2022 09:26:40</t>
  </si>
  <si>
    <t>23.06.2022 09:26:58</t>
  </si>
  <si>
    <t>23.06.2022 09:27:00</t>
  </si>
  <si>
    <t>23.06.2022 09:27:01</t>
  </si>
  <si>
    <t>23.06.2022 09:27:02</t>
  </si>
  <si>
    <t>23.06.2022 09:27:03</t>
  </si>
  <si>
    <t>23.06.2022 09:27:09</t>
  </si>
  <si>
    <t>23.06.2022 09:27:39</t>
  </si>
  <si>
    <t>23.06.2022 09:27:41</t>
  </si>
  <si>
    <t>23.06.2022 09:27:42</t>
  </si>
  <si>
    <t>23.06.2022 09:27:44</t>
  </si>
  <si>
    <t>23.06.2022 09:27:45</t>
  </si>
  <si>
    <t>23.06.2022 09:27:48</t>
  </si>
  <si>
    <t>23.06.2022 09:27:51</t>
  </si>
  <si>
    <t>23.06.2022 09:27:52</t>
  </si>
  <si>
    <t>23.06.2022 09:27:54</t>
  </si>
  <si>
    <t>23.06.2022 09:27:55</t>
  </si>
  <si>
    <t>23.06.2022 09:27:57</t>
  </si>
  <si>
    <t>23.06.2022 09:27:58</t>
  </si>
  <si>
    <t>23.06.2022 09:28:07</t>
  </si>
  <si>
    <t>23.06.2022 09:28:10</t>
  </si>
  <si>
    <t>23.06.2022 09:28:12</t>
  </si>
  <si>
    <t>23.06.2022 09:28:13</t>
  </si>
  <si>
    <t>23.06.2022 09:28:15</t>
  </si>
  <si>
    <t>23.06.2022 09:28:16</t>
  </si>
  <si>
    <t>23.06.2022 09:28:18</t>
  </si>
  <si>
    <t>23.06.2022 09:28:22</t>
  </si>
  <si>
    <t>23.06.2022 09:28:25</t>
  </si>
  <si>
    <t>23.06.2022 09:28:27</t>
  </si>
  <si>
    <t>23.06.2022 09:28:28</t>
  </si>
  <si>
    <t>23.06.2022 09:28:30</t>
  </si>
  <si>
    <t>23.06.2022 09:28:31</t>
  </si>
  <si>
    <t>23.06.2022 09:28:33</t>
  </si>
  <si>
    <t>23.06.2022 09:28:34</t>
  </si>
  <si>
    <t>23.06.2022 09:28:36</t>
  </si>
  <si>
    <t>23.06.2022 09:28:57</t>
  </si>
  <si>
    <t>23.06.2022 09:28:58</t>
  </si>
  <si>
    <t>23.06.2022 09:29:00</t>
  </si>
  <si>
    <t>23.06.2022 09:29:42</t>
  </si>
  <si>
    <t>23.06.2022 09:29:43</t>
  </si>
  <si>
    <t>23.06.2022 09:29:46</t>
  </si>
  <si>
    <t>23.06.2022 09:29:48</t>
  </si>
  <si>
    <t>23.06.2022 09:29:49</t>
  </si>
  <si>
    <t>23.06.2022 09:29:51</t>
  </si>
  <si>
    <t>23.06.2022 09:29:52</t>
  </si>
  <si>
    <t>23.06.2022 09:29:54</t>
  </si>
  <si>
    <t>23.06.2022 09:29:55</t>
  </si>
  <si>
    <t>23.06.2022 09:29:57</t>
  </si>
  <si>
    <t>23.06.2022 09:29:58</t>
  </si>
  <si>
    <t>23.06.2022 09:30:00</t>
  </si>
  <si>
    <t>23.06.2022 09:30:01</t>
  </si>
  <si>
    <t>23.06.2022 09:30:03</t>
  </si>
  <si>
    <t>23.06.2022 09:30:04</t>
  </si>
  <si>
    <t>23.06.2022 09:30:28</t>
  </si>
  <si>
    <t>23.06.2022 09:30:31</t>
  </si>
  <si>
    <t>23.06.2022 09:30:32</t>
  </si>
  <si>
    <t>23.06.2022 09:30:34</t>
  </si>
  <si>
    <t>23.06.2022 09:30:35</t>
  </si>
  <si>
    <t>23.06.2022 09:30:54</t>
  </si>
  <si>
    <t>23.06.2022 09:30:57</t>
  </si>
  <si>
    <t>23.06.2022 09:30:58</t>
  </si>
  <si>
    <t>23.06.2022 09:31:00</t>
  </si>
  <si>
    <t>23.06.2022 09:31:01</t>
  </si>
  <si>
    <t>23.06.2022 09:31:03</t>
  </si>
  <si>
    <t>23.06.2022 09:31:39</t>
  </si>
  <si>
    <t>23.06.2022 09:31:40</t>
  </si>
  <si>
    <t>23.06.2022 09:31:41</t>
  </si>
  <si>
    <t>23.06.2022 09:31:43</t>
  </si>
  <si>
    <t>23.06.2022 09:32:06</t>
  </si>
  <si>
    <t>23.06.2022 09:32:10</t>
  </si>
  <si>
    <t>23.06.2022 09:32:11</t>
  </si>
  <si>
    <t>23.06.2022 09:32:13</t>
  </si>
  <si>
    <t>23.06.2022 09:32:28</t>
  </si>
  <si>
    <t>23.06.2022 09:32:30</t>
  </si>
  <si>
    <t>23.06.2022 09:32:31</t>
  </si>
  <si>
    <t>23.06.2022 09:32:56</t>
  </si>
  <si>
    <t>23.06.2022 09:32:58</t>
  </si>
  <si>
    <t>23.06.2022 09:32:59</t>
  </si>
  <si>
    <t>23.06.2022 09:33:02</t>
  </si>
  <si>
    <t>23.06.2022 09:33:05</t>
  </si>
  <si>
    <t>23.06.2022 09:33:07</t>
  </si>
  <si>
    <t>23.06.2022 09:33:08</t>
  </si>
  <si>
    <t>23.06.2022 09:33:29</t>
  </si>
  <si>
    <t>23.06.2022 09:33:31</t>
  </si>
  <si>
    <t>23.06.2022 09:33:32</t>
  </si>
  <si>
    <t>23.06.2022 09:33:33</t>
  </si>
  <si>
    <t>23.06.2022 09:33:35</t>
  </si>
  <si>
    <t>23.06.2022 09:33:39</t>
  </si>
  <si>
    <t>23.06.2022 09:33:41</t>
  </si>
  <si>
    <t>23.06.2022 09:33:43</t>
  </si>
  <si>
    <t>23.06.2022 09:33:44</t>
  </si>
  <si>
    <t>23.06.2022 09:33:46</t>
  </si>
  <si>
    <t>23.06.2022 09:33:47</t>
  </si>
  <si>
    <t>23.06.2022 09:33:55</t>
  </si>
  <si>
    <t>23.06.2022 09:33:56</t>
  </si>
  <si>
    <t>23.06.2022 09:33:57</t>
  </si>
  <si>
    <t>23.06.2022 09:33:59</t>
  </si>
  <si>
    <t>23.06.2022 09:34:00</t>
  </si>
  <si>
    <t>23.06.2022 09:34:02</t>
  </si>
  <si>
    <t>23.06.2022 09:34:53</t>
  </si>
  <si>
    <t>23.06.2022 09:34:54</t>
  </si>
  <si>
    <t>23.06.2022 09:34:56</t>
  </si>
  <si>
    <t>23.06.2022 09:34:57</t>
  </si>
  <si>
    <t>23.06.2022 09:34:59</t>
  </si>
  <si>
    <t>23.06.2022 09:35:06</t>
  </si>
  <si>
    <t>23.06.2022 09:35:08</t>
  </si>
  <si>
    <t>23.06.2022 09:35:09</t>
  </si>
  <si>
    <t>23.06.2022 09:35:11</t>
  </si>
  <si>
    <t>23.06.2022 09:35:12</t>
  </si>
  <si>
    <t>23.06.2022 09:35:14</t>
  </si>
  <si>
    <t>23.06.2022 09:36:51</t>
  </si>
  <si>
    <t>23.06.2022 09:36:54</t>
  </si>
  <si>
    <t>23.06.2022 09:36:56</t>
  </si>
  <si>
    <t>23.06.2022 09:36:57</t>
  </si>
  <si>
    <t>23.06.2022 09:36:59</t>
  </si>
  <si>
    <t>23.06.2022 09:38:42</t>
  </si>
  <si>
    <t>23.06.2022 09:38:44</t>
  </si>
  <si>
    <t>23.06.2022 09:38:45</t>
  </si>
  <si>
    <t>23.06.2022 09:38:46</t>
  </si>
  <si>
    <t>23.06.2022 09:38:48</t>
  </si>
  <si>
    <t>23.06.2022 09:38:50</t>
  </si>
  <si>
    <t>23.06.2022 09:38:51</t>
  </si>
  <si>
    <t>23.06.2022 09:38:52</t>
  </si>
  <si>
    <t>23.06.2022 09:38:54</t>
  </si>
  <si>
    <t>23.06.2022 09:39:40</t>
  </si>
  <si>
    <t>23.06.2022 09:39:42</t>
  </si>
  <si>
    <t>23.06.2022 09:39:43</t>
  </si>
  <si>
    <t>23.06.2022 09:39:45</t>
  </si>
  <si>
    <t>23.06.2022 09:39:46</t>
  </si>
  <si>
    <t>23.06.2022 09:39:54</t>
  </si>
  <si>
    <t>23.06.2022 09:39:57</t>
  </si>
  <si>
    <t>23.06.2022 09:39:58</t>
  </si>
  <si>
    <t>23.06.2022 09:40:00</t>
  </si>
  <si>
    <t>23.06.2022 09:40:01</t>
  </si>
  <si>
    <t>23.06.2022 09:40:03</t>
  </si>
  <si>
    <t>23.06.2022 09:40:05</t>
  </si>
  <si>
    <t>23.06.2022 09:41:11</t>
  </si>
  <si>
    <t>23.06.2022 09:41:39</t>
  </si>
  <si>
    <t>23.06.2022 09:41:40</t>
  </si>
  <si>
    <t>23.06.2022 09:41:42</t>
  </si>
  <si>
    <t>23.06.2022 09:42:09</t>
  </si>
  <si>
    <t>23.06.2022 09:42:10</t>
  </si>
  <si>
    <t>23.06.2022 09:42:12</t>
  </si>
  <si>
    <t>23.06.2022 09:42:13</t>
  </si>
  <si>
    <t>23.06.2022 09:42:15</t>
  </si>
  <si>
    <t>23.06.2022 09:42:23</t>
  </si>
  <si>
    <t>23.06.2022 09:42:24</t>
  </si>
  <si>
    <t>23.06.2022 09:42:26</t>
  </si>
  <si>
    <t>23.06.2022 09:42:39</t>
  </si>
  <si>
    <t>23.06.2022 09:42:40</t>
  </si>
  <si>
    <t>23.06.2022 09:42:42</t>
  </si>
  <si>
    <t>23.06.2022 09:42:44</t>
  </si>
  <si>
    <t>23.06.2022 09:42:45</t>
  </si>
  <si>
    <t>23.06.2022 09:42:47</t>
  </si>
  <si>
    <t>23.06.2022 09:42:48</t>
  </si>
  <si>
    <t>23.06.2022 09:42:50</t>
  </si>
  <si>
    <t>23.06.2022 09:42:51</t>
  </si>
  <si>
    <t>23.06.2022 09:42:52</t>
  </si>
  <si>
    <t>23.06.2022 09:42:54</t>
  </si>
  <si>
    <t>23.06.2022 09:42:55</t>
  </si>
  <si>
    <t>23.06.2022 09:42:57</t>
  </si>
  <si>
    <t>23.06.2022 09:43:57</t>
  </si>
  <si>
    <t>23.06.2022 09:43:58</t>
  </si>
  <si>
    <t>23.06.2022 09:44:00</t>
  </si>
  <si>
    <t>23.06.2022 09:44:01</t>
  </si>
  <si>
    <t>23.06.2022 09:44:03</t>
  </si>
  <si>
    <t>23.06.2022 09:44:04</t>
  </si>
  <si>
    <t>23.06.2022 09:44:27</t>
  </si>
  <si>
    <t>23.06.2022 09:44:30</t>
  </si>
  <si>
    <t>23.06.2022 09:44:31</t>
  </si>
  <si>
    <t>23.06.2022 09:44:33</t>
  </si>
  <si>
    <t>23.06.2022 09:44:34</t>
  </si>
  <si>
    <t>23.06.2022 09:44:36</t>
  </si>
  <si>
    <t>23.06.2022 09:44:43</t>
  </si>
  <si>
    <t>23.06.2022 09:44:48</t>
  </si>
  <si>
    <t>23.06.2022 09:44:49</t>
  </si>
  <si>
    <t>23.06.2022 09:44:50</t>
  </si>
  <si>
    <t>23.06.2022 09:44:52</t>
  </si>
  <si>
    <t>23.06.2022 09:44:53</t>
  </si>
  <si>
    <t>23.06.2022 09:45:04</t>
  </si>
  <si>
    <t>23.06.2022 09:45:07</t>
  </si>
  <si>
    <t>23.06.2022 09:45:09</t>
  </si>
  <si>
    <t>23.06.2022 09:45:10</t>
  </si>
  <si>
    <t>23.06.2022 09:45:11</t>
  </si>
  <si>
    <t>23.06.2022 09:45:13</t>
  </si>
  <si>
    <t>23.06.2022 09:45:15</t>
  </si>
  <si>
    <t>23.06.2022 09:45:16</t>
  </si>
  <si>
    <t>23.06.2022 09:45:17</t>
  </si>
  <si>
    <t>23.06.2022 09:45:25</t>
  </si>
  <si>
    <t>23.06.2022 09:45:27</t>
  </si>
  <si>
    <t>23.06.2022 09:45:29</t>
  </si>
  <si>
    <t>23.06.2022 09:45:31</t>
  </si>
  <si>
    <t>23.06.2022 09:45:32</t>
  </si>
  <si>
    <t>23.06.2022 09:45:34</t>
  </si>
  <si>
    <t>23.06.2022 09:45:38</t>
  </si>
  <si>
    <t>23.06.2022 09:45:40</t>
  </si>
  <si>
    <t>23.06.2022 09:45:43</t>
  </si>
  <si>
    <t>23.06.2022 09:45:45</t>
  </si>
  <si>
    <t>23.06.2022 09:45:46</t>
  </si>
  <si>
    <t>23.06.2022 09:45:47</t>
  </si>
  <si>
    <t>23.06.2022 09:45:49</t>
  </si>
  <si>
    <t>23.06.2022 09:45:52</t>
  </si>
  <si>
    <t>23.06.2022 09:45:54</t>
  </si>
  <si>
    <t>23.06.2022 09:45:55</t>
  </si>
  <si>
    <t>23.06.2022 09:45:56</t>
  </si>
  <si>
    <t>23.06.2022 09:45:58</t>
  </si>
  <si>
    <t>23.06.2022 09:45:59</t>
  </si>
  <si>
    <t>23.06.2022 09:46:13</t>
  </si>
  <si>
    <t>23.06.2022 09:46:14</t>
  </si>
  <si>
    <t>23.06.2022 09:46:16</t>
  </si>
  <si>
    <t>23.06.2022 09:46:17</t>
  </si>
  <si>
    <t>23.06.2022 09:46:19</t>
  </si>
  <si>
    <t>23.06.2022 09:46:46</t>
  </si>
  <si>
    <t>23.06.2022 09:46:49</t>
  </si>
  <si>
    <t>23.06.2022 09:46:50</t>
  </si>
  <si>
    <t>23.06.2022 09:46:53</t>
  </si>
  <si>
    <t>23.06.2022 09:46:55</t>
  </si>
  <si>
    <t>23.06.2022 09:46:59</t>
  </si>
  <si>
    <t>23.06.2022 09:47:01</t>
  </si>
  <si>
    <t>23.06.2022 09:47:02</t>
  </si>
  <si>
    <t>23.06.2022 09:47:04</t>
  </si>
  <si>
    <t>23.06.2022 09:47:08</t>
  </si>
  <si>
    <t>23.06.2022 09:47:10</t>
  </si>
  <si>
    <t>23.06.2022 09:47:11</t>
  </si>
  <si>
    <t>23.06.2022 09:47:13</t>
  </si>
  <si>
    <t>23.06.2022 09:47:14</t>
  </si>
  <si>
    <t>23.06.2022 09:47:17</t>
  </si>
  <si>
    <t>23.06.2022 09:48:56</t>
  </si>
  <si>
    <t>23.06.2022 09:48:59</t>
  </si>
  <si>
    <t>23.06.2022 09:49:01</t>
  </si>
  <si>
    <t>23.06.2022 09:49:47</t>
  </si>
  <si>
    <t>23.06.2022 09:49:49</t>
  </si>
  <si>
    <t>23.06.2022 09:49:50</t>
  </si>
  <si>
    <t>23.06.2022 09:49:52</t>
  </si>
  <si>
    <t>23.06.2022 09:49:53</t>
  </si>
  <si>
    <t>23.06.2022 09:49:55</t>
  </si>
  <si>
    <t>23.06.2022 09:49:56</t>
  </si>
  <si>
    <t>23.06.2022 09:50:08</t>
  </si>
  <si>
    <t>23.06.2022 09:50:11</t>
  </si>
  <si>
    <t>23.06.2022 09:50:13</t>
  </si>
  <si>
    <t>23.06.2022 09:50:14</t>
  </si>
  <si>
    <t>23.06.2022 09:50:34</t>
  </si>
  <si>
    <t>23.06.2022 09:50:35</t>
  </si>
  <si>
    <t>23.06.2022 09:50:37</t>
  </si>
  <si>
    <t>23.06.2022 09:50:38</t>
  </si>
  <si>
    <t>23.06.2022 09:50:40</t>
  </si>
  <si>
    <t>23.06.2022 09:50:41</t>
  </si>
  <si>
    <t>23.06.2022 09:50:46</t>
  </si>
  <si>
    <t>23.06.2022 09:50:47</t>
  </si>
  <si>
    <t>23.06.2022 09:50:49</t>
  </si>
  <si>
    <t>23.06.2022 09:50:50</t>
  </si>
  <si>
    <t>23.06.2022 09:50:52</t>
  </si>
  <si>
    <t>23.06.2022 09:50:53</t>
  </si>
  <si>
    <t>23.06.2022 09:50:55</t>
  </si>
  <si>
    <t>23.06.2022 09:50:56</t>
  </si>
  <si>
    <t>23.06.2022 09:50:59</t>
  </si>
  <si>
    <t>23.06.2022 09:51:01</t>
  </si>
  <si>
    <t>23.06.2022 09:51:02</t>
  </si>
  <si>
    <t>23.06.2022 09:51:07</t>
  </si>
  <si>
    <t>23.06.2022 09:51:08</t>
  </si>
  <si>
    <t>23.06.2022 09:51:11</t>
  </si>
  <si>
    <t>23.06.2022 09:51:13</t>
  </si>
  <si>
    <t>23.06.2022 09:51:14</t>
  </si>
  <si>
    <t>23.06.2022 09:51:16</t>
  </si>
  <si>
    <t>23.06.2022 09:51:20</t>
  </si>
  <si>
    <t>23.06.2022 09:51:26</t>
  </si>
  <si>
    <t>23.06.2022 09:51:28</t>
  </si>
  <si>
    <t>23.06.2022 09:51:29</t>
  </si>
  <si>
    <t>23.06.2022 09:51:31</t>
  </si>
  <si>
    <t>23.06.2022 09:51:38</t>
  </si>
  <si>
    <t>23.06.2022 09:51:40</t>
  </si>
  <si>
    <t>23.06.2022 09:51:41</t>
  </si>
  <si>
    <t>23.06.2022 09:51:43</t>
  </si>
  <si>
    <t>23.06.2022 09:51:44</t>
  </si>
  <si>
    <t>23.06.2022 09:51:47</t>
  </si>
  <si>
    <t>23.06.2022 09:51:49</t>
  </si>
  <si>
    <t>23.06.2022 09:51:50</t>
  </si>
  <si>
    <t>23.06.2022 09:51:52</t>
  </si>
  <si>
    <t>23.06.2022 09:51:53</t>
  </si>
  <si>
    <t>23.06.2022 09:51:55</t>
  </si>
  <si>
    <t>23.06.2022 09:51:56</t>
  </si>
  <si>
    <t>23.06.2022 09:52:46</t>
  </si>
  <si>
    <t>23.06.2022 09:52:47</t>
  </si>
  <si>
    <t>23.06.2022 09:52:50</t>
  </si>
  <si>
    <t>23.06.2022 09:52:58</t>
  </si>
  <si>
    <t>23.06.2022 09:53:01</t>
  </si>
  <si>
    <t>23.06.2022 09:53:02</t>
  </si>
  <si>
    <t>23.06.2022 09:53:04</t>
  </si>
  <si>
    <t>23.06.2022 09:53:05</t>
  </si>
  <si>
    <t>23.06.2022 09:53:06</t>
  </si>
  <si>
    <t>23.06.2022 09:53:14</t>
  </si>
  <si>
    <t>23.06.2022 09:53:17</t>
  </si>
  <si>
    <t>23.06.2022 09:53:18</t>
  </si>
  <si>
    <t>23.06.2022 09:54:06</t>
  </si>
  <si>
    <t>23.06.2022 09:54:08</t>
  </si>
  <si>
    <t>23.06.2022 09:54:09</t>
  </si>
  <si>
    <t>23.06.2022 09:54:11</t>
  </si>
  <si>
    <t>23.06.2022 09:55:26</t>
  </si>
  <si>
    <t>23.06.2022 09:55:28</t>
  </si>
  <si>
    <t>23.06.2022 09:55:29</t>
  </si>
  <si>
    <t>23.06.2022 09:55:31</t>
  </si>
  <si>
    <t>23.06.2022 09:55:32</t>
  </si>
  <si>
    <t>23.06.2022 09:55:34</t>
  </si>
  <si>
    <t>23.06.2022 09:55:38</t>
  </si>
  <si>
    <t>23.06.2022 09:55:40</t>
  </si>
  <si>
    <t>23.06.2022 09:55:41</t>
  </si>
  <si>
    <t>23.06.2022 09:55:43</t>
  </si>
  <si>
    <t>23.06.2022 09:55:44</t>
  </si>
  <si>
    <t>23.06.2022 09:55:46</t>
  </si>
  <si>
    <t>23.06.2022 09:55:47</t>
  </si>
  <si>
    <t>23.06.2022 09:55:49</t>
  </si>
  <si>
    <t>23.06.2022 09:55:50</t>
  </si>
  <si>
    <t>23.06.2022 09:55:53</t>
  </si>
  <si>
    <t>23.06.2022 09:55:55</t>
  </si>
  <si>
    <t>23.06.2022 09:55:56</t>
  </si>
  <si>
    <t>23.06.2022 09:55:57</t>
  </si>
  <si>
    <t>23.06.2022 09:55:59</t>
  </si>
  <si>
    <t>23.06.2022 09:56:00</t>
  </si>
  <si>
    <t>23.06.2022 09:56:02</t>
  </si>
  <si>
    <t>23.06.2022 09:56:03</t>
  </si>
  <si>
    <t>23.06.2022 09:56:55</t>
  </si>
  <si>
    <t>23.06.2022 09:56:59</t>
  </si>
  <si>
    <t>23.06.2022 09:57:00</t>
  </si>
  <si>
    <t>23.06.2022 09:57:02</t>
  </si>
  <si>
    <t>23.06.2022 09:57:03</t>
  </si>
  <si>
    <t>23.06.2022 09:57:05</t>
  </si>
  <si>
    <t>23.06.2022 09:57:47</t>
  </si>
  <si>
    <t>23.06.2022 09:57:48</t>
  </si>
  <si>
    <t>23.06.2022 09:57:51</t>
  </si>
  <si>
    <t>23.06.2022 09:57:53</t>
  </si>
  <si>
    <t>23.06.2022 09:57:55</t>
  </si>
  <si>
    <t>23.06.2022 09:57:56</t>
  </si>
  <si>
    <t>23.06.2022 09:57:57</t>
  </si>
  <si>
    <t>23.06.2022 09:57:59</t>
  </si>
  <si>
    <t>23.06.2022 09:58:00</t>
  </si>
  <si>
    <t>23.06.2022 09:58:02</t>
  </si>
  <si>
    <t>23.06.2022 09:58:03</t>
  </si>
  <si>
    <t>23.06.2022 09:58:11</t>
  </si>
  <si>
    <t>23.06.2022 09:58:12</t>
  </si>
  <si>
    <t>23.06.2022 09:58:14</t>
  </si>
  <si>
    <t>23.06.2022 09:58:15</t>
  </si>
  <si>
    <t>23.06.2022 09:58:32</t>
  </si>
  <si>
    <t>23.06.2022 09:58:34</t>
  </si>
  <si>
    <t>23.06.2022 09:58:36</t>
  </si>
  <si>
    <t>23.06.2022 09:58:38</t>
  </si>
  <si>
    <t>23.06.2022 09:58:39</t>
  </si>
  <si>
    <t>23.06.2022 09:58:51</t>
  </si>
  <si>
    <t>23.06.2022 09:58:53</t>
  </si>
  <si>
    <t>23.06.2022 09:58:54</t>
  </si>
  <si>
    <t>23.06.2022 09:58:56</t>
  </si>
  <si>
    <t>23.06.2022 09:58:57</t>
  </si>
  <si>
    <t>23.06.2022 09:59:11</t>
  </si>
  <si>
    <t>23.06.2022 09:59:12</t>
  </si>
  <si>
    <t>23.06.2022 09:59:14</t>
  </si>
  <si>
    <t>23.06.2022 09:59:15</t>
  </si>
  <si>
    <t>23.06.2022 09:59:17</t>
  </si>
  <si>
    <t>23.06.2022 09:59:18</t>
  </si>
  <si>
    <t>23.06.2022 09:59:20</t>
  </si>
  <si>
    <t>23.06.2022 09:59:38</t>
  </si>
  <si>
    <t>23.06.2022 09:59:39</t>
  </si>
  <si>
    <t>23.06.2022 09:59:59</t>
  </si>
  <si>
    <t>23.06.2022 10:00:01</t>
  </si>
  <si>
    <t>23.06.2022 10:00:03</t>
  </si>
  <si>
    <t>23.06.2022 10:00:05</t>
  </si>
  <si>
    <t>23.06.2022 10:00:06</t>
  </si>
  <si>
    <t>23.06.2022 10:00:34</t>
  </si>
  <si>
    <t>23.06.2022 10:00:35</t>
  </si>
  <si>
    <t>23.06.2022 10:01:41</t>
  </si>
  <si>
    <t>23.06.2022 10:01:42</t>
  </si>
  <si>
    <t>23.06.2022 10:01:43</t>
  </si>
  <si>
    <t>23.06.2022 10:01:45</t>
  </si>
  <si>
    <t>23.06.2022 10:01:46</t>
  </si>
  <si>
    <t>23.06.2022 10:01:48</t>
  </si>
  <si>
    <t>23.06.2022 10:01:49</t>
  </si>
  <si>
    <t>23.06.2022 10:01:51</t>
  </si>
  <si>
    <t>23.06.2022 10:01:53</t>
  </si>
  <si>
    <t>23.06.2022 10:01:54</t>
  </si>
  <si>
    <t>23.06.2022 10:02:05</t>
  </si>
  <si>
    <t>23.06.2022 10:02:06</t>
  </si>
  <si>
    <t>23.06.2022 10:02:08</t>
  </si>
  <si>
    <t>23.06.2022 10:02:09</t>
  </si>
  <si>
    <t>23.06.2022 10:02:10</t>
  </si>
  <si>
    <t>23.06.2022 10:02:12</t>
  </si>
  <si>
    <t>23.06.2022 10:02:25</t>
  </si>
  <si>
    <t>23.06.2022 10:02:27</t>
  </si>
  <si>
    <t>23.06.2022 10:02:29</t>
  </si>
  <si>
    <t>23.06.2022 10:02:30</t>
  </si>
  <si>
    <t>23.06.2022 10:02:31</t>
  </si>
  <si>
    <t>23.06.2022 10:02:39</t>
  </si>
  <si>
    <t>23.06.2022 10:02:42</t>
  </si>
  <si>
    <t>23.06.2022 10:02:44</t>
  </si>
  <si>
    <t>23.06.2022 10:02:47</t>
  </si>
  <si>
    <t>23.06.2022 10:02:48</t>
  </si>
  <si>
    <t>23.06.2022 10:02:50</t>
  </si>
  <si>
    <t>23.06.2022 10:02:51</t>
  </si>
  <si>
    <t>23.06.2022 10:02:53</t>
  </si>
  <si>
    <t>23.06.2022 10:04:06</t>
  </si>
  <si>
    <t>23.06.2022 10:04:07</t>
  </si>
  <si>
    <t>23.06.2022 10:04:09</t>
  </si>
  <si>
    <t>23.06.2022 10:04:10</t>
  </si>
  <si>
    <t>23.06.2022 10:04:12</t>
  </si>
  <si>
    <t>23.06.2022 10:04:18</t>
  </si>
  <si>
    <t>23.06.2022 10:04:20</t>
  </si>
  <si>
    <t>23.06.2022 10:04:21</t>
  </si>
  <si>
    <t>23.06.2022 10:04:23</t>
  </si>
  <si>
    <t>23.06.2022 10:04:24</t>
  </si>
  <si>
    <t>23.06.2022 10:04:26</t>
  </si>
  <si>
    <t>23.06.2022 10:04:27</t>
  </si>
  <si>
    <t>23.06.2022 10:05:09</t>
  </si>
  <si>
    <t>23.06.2022 10:05:12</t>
  </si>
  <si>
    <t>23.06.2022 10:05:14</t>
  </si>
  <si>
    <t>23.06.2022 10:05:15</t>
  </si>
  <si>
    <t>23.06.2022 10:05:46</t>
  </si>
  <si>
    <t>23.06.2022 10:05:48</t>
  </si>
  <si>
    <t>23.06.2022 10:05:49</t>
  </si>
  <si>
    <t>23.06.2022 10:05:51</t>
  </si>
  <si>
    <t>23.06.2022 10:05:52</t>
  </si>
  <si>
    <t>23.06.2022 10:05:54</t>
  </si>
  <si>
    <t>23.06.2022 10:06:28</t>
  </si>
  <si>
    <t>23.06.2022 10:06:30</t>
  </si>
  <si>
    <t>23.06.2022 10:06:31</t>
  </si>
  <si>
    <t>23.06.2022 10:06:33</t>
  </si>
  <si>
    <t>23.06.2022 10:06:34</t>
  </si>
  <si>
    <t>23.06.2022 10:07:34</t>
  </si>
  <si>
    <t>23.06.2022 10:07:36</t>
  </si>
  <si>
    <t>23.06.2022 10:07:37</t>
  </si>
  <si>
    <t>23.06.2022 10:07:39</t>
  </si>
  <si>
    <t>23.06.2022 10:07:40</t>
  </si>
  <si>
    <t>23.06.2022 10:07:42</t>
  </si>
  <si>
    <t>23.06.2022 10:07:43</t>
  </si>
  <si>
    <t>23.06.2022 10:08:03</t>
  </si>
  <si>
    <t>23.06.2022 10:08:04</t>
  </si>
  <si>
    <t>23.06.2022 10:08:06</t>
  </si>
  <si>
    <t>23.06.2022 10:08:07</t>
  </si>
  <si>
    <t>23.06.2022 10:08:13</t>
  </si>
  <si>
    <t>23.06.2022 10:08:15</t>
  </si>
  <si>
    <t>23.06.2022 10:08:16</t>
  </si>
  <si>
    <t>23.06.2022 10:08:18</t>
  </si>
  <si>
    <t>23.06.2022 10:08:19</t>
  </si>
  <si>
    <t>23.06.2022 10:08:21</t>
  </si>
  <si>
    <t>23.06.2022 10:08:22</t>
  </si>
  <si>
    <t>23.06.2022 10:08:24</t>
  </si>
  <si>
    <t>23.06.2022 10:08:28</t>
  </si>
  <si>
    <t>23.06.2022 10:08:30</t>
  </si>
  <si>
    <t>23.06.2022 10:08:31</t>
  </si>
  <si>
    <t>23.06.2022 10:08:33</t>
  </si>
  <si>
    <t>23.06.2022 10:08:34</t>
  </si>
  <si>
    <t>23.06.2022 10:09:31</t>
  </si>
  <si>
    <t>23.06.2022 10:09:34</t>
  </si>
  <si>
    <t>23.06.2022 10:09:36</t>
  </si>
  <si>
    <t>23.06.2022 10:09:49</t>
  </si>
  <si>
    <t>23.06.2022 10:09:51</t>
  </si>
  <si>
    <t>23.06.2022 10:09:52</t>
  </si>
  <si>
    <t>23.06.2022 10:11:06</t>
  </si>
  <si>
    <t>23.06.2022 10:11:07</t>
  </si>
  <si>
    <t>23.06.2022 10:11:09</t>
  </si>
  <si>
    <t>23.06.2022 10:11:10</t>
  </si>
  <si>
    <t>23.06.2022 10:11:19</t>
  </si>
  <si>
    <t>23.06.2022 10:11:21</t>
  </si>
  <si>
    <t>23.06.2022 10:11:22</t>
  </si>
  <si>
    <t>23.06.2022 10:11:24</t>
  </si>
  <si>
    <t>23.06.2022 10:11:25</t>
  </si>
  <si>
    <t>23.06.2022 10:11:49</t>
  </si>
  <si>
    <t>23.06.2022 10:11:51</t>
  </si>
  <si>
    <t>23.06.2022 10:11:52</t>
  </si>
  <si>
    <t>23.06.2022 10:11:55</t>
  </si>
  <si>
    <t>23.06.2022 10:11:57</t>
  </si>
  <si>
    <t>23.06.2022 10:11:58</t>
  </si>
  <si>
    <t>23.06.2022 10:12:00</t>
  </si>
  <si>
    <t>23.06.2022 10:12:01</t>
  </si>
  <si>
    <t>23.06.2022 10:12:03</t>
  </si>
  <si>
    <t>23.06.2022 10:12:04</t>
  </si>
  <si>
    <t>23.06.2022 10:12:06</t>
  </si>
  <si>
    <t>23.06.2022 10:12:13</t>
  </si>
  <si>
    <t>23.06.2022 10:12:15</t>
  </si>
  <si>
    <t>23.06.2022 10:12:16</t>
  </si>
  <si>
    <t>23.06.2022 10:12:54</t>
  </si>
  <si>
    <t>23.06.2022 10:12:55</t>
  </si>
  <si>
    <t>23.06.2022 10:12:57</t>
  </si>
  <si>
    <t>23.06.2022 10:12:58</t>
  </si>
  <si>
    <t>23.06.2022 10:13:00</t>
  </si>
  <si>
    <t>23.06.2022 10:13:01</t>
  </si>
  <si>
    <t>23.06.2022 10:13:25</t>
  </si>
  <si>
    <t>23.06.2022 10:13:28</t>
  </si>
  <si>
    <t>23.06.2022 10:13:30</t>
  </si>
  <si>
    <t>23.06.2022 10:13:31</t>
  </si>
  <si>
    <t>23.06.2022 10:13:33</t>
  </si>
  <si>
    <t>23.06.2022 10:13:34</t>
  </si>
  <si>
    <t>23.06.2022 10:13:36</t>
  </si>
  <si>
    <t>23.06.2022 10:13:37</t>
  </si>
  <si>
    <t>23.06.2022 10:13:39</t>
  </si>
  <si>
    <t>23.06.2022 10:13:40</t>
  </si>
  <si>
    <t>23.06.2022 10:14:13</t>
  </si>
  <si>
    <t>23.06.2022 10:14:16</t>
  </si>
  <si>
    <t>23.06.2022 10:14:18</t>
  </si>
  <si>
    <t>23.06.2022 10:14:19</t>
  </si>
  <si>
    <t>23.06.2022 10:14:21</t>
  </si>
  <si>
    <t>23.06.2022 10:14:22</t>
  </si>
  <si>
    <t>23.06.2022 10:14:43</t>
  </si>
  <si>
    <t>23.06.2022 10:14:45</t>
  </si>
  <si>
    <t>23.06.2022 10:14:46</t>
  </si>
  <si>
    <t>23.06.2022 10:14:47</t>
  </si>
  <si>
    <t>23.06.2022 10:14:49</t>
  </si>
  <si>
    <t>23.06.2022 10:14:50</t>
  </si>
  <si>
    <t>23.06.2022 10:15:01</t>
  </si>
  <si>
    <t>23.06.2022 10:15:03</t>
  </si>
  <si>
    <t>23.06.2022 10:15:04</t>
  </si>
  <si>
    <t>23.06.2022 10:15:06</t>
  </si>
  <si>
    <t>23.06.2022 10:15:07</t>
  </si>
  <si>
    <t>23.06.2022 10:15:08</t>
  </si>
  <si>
    <t>23.06.2022 10:15:10</t>
  </si>
  <si>
    <t>23.06.2022 10:15:11</t>
  </si>
  <si>
    <t>23.06.2022 10:15:43</t>
  </si>
  <si>
    <t>23.06.2022 10:15:46</t>
  </si>
  <si>
    <t>23.06.2022 10:15:48</t>
  </si>
  <si>
    <t>23.06.2022 10:15:49</t>
  </si>
  <si>
    <t>23.06.2022 10:15:51</t>
  </si>
  <si>
    <t>23.06.2022 10:15:52</t>
  </si>
  <si>
    <t>23.06.2022 10:15:53</t>
  </si>
  <si>
    <t>23.06.2022 10:15:55</t>
  </si>
  <si>
    <t>23.06.2022 10:16:06</t>
  </si>
  <si>
    <t>23.06.2022 10:16:09</t>
  </si>
  <si>
    <t>23.06.2022 10:16:10</t>
  </si>
  <si>
    <t>23.06.2022 10:16:11</t>
  </si>
  <si>
    <t>23.06.2022 10:16:13</t>
  </si>
  <si>
    <t>23.06.2022 10:16:18</t>
  </si>
  <si>
    <t>23.06.2022 10:16:19</t>
  </si>
  <si>
    <t>23.06.2022 10:16:22</t>
  </si>
  <si>
    <t>23.06.2022 10:16:24</t>
  </si>
  <si>
    <t>23.06.2022 10:16:25</t>
  </si>
  <si>
    <t>23.06.2022 10:16:27</t>
  </si>
  <si>
    <t>23.06.2022 10:17:37</t>
  </si>
  <si>
    <t>23.06.2022 10:17:38</t>
  </si>
  <si>
    <t>23.06.2022 10:17:40</t>
  </si>
  <si>
    <t>23.06.2022 10:17:41</t>
  </si>
  <si>
    <t>23.06.2022 10:17:43</t>
  </si>
  <si>
    <t>23.06.2022 10:17:44</t>
  </si>
  <si>
    <t>23.06.2022 10:17:46</t>
  </si>
  <si>
    <t>23.06.2022 10:17:54</t>
  </si>
  <si>
    <t>23.06.2022 10:17:56</t>
  </si>
  <si>
    <t>23.06.2022 10:17:58</t>
  </si>
  <si>
    <t>23.06.2022 10:17:59</t>
  </si>
  <si>
    <t>23.06.2022 10:18:01</t>
  </si>
  <si>
    <t>23.06.2022 10:19:37</t>
  </si>
  <si>
    <t>23.06.2022 10:19:39</t>
  </si>
  <si>
    <t>23.06.2022 10:19:42</t>
  </si>
  <si>
    <t>23.06.2022 10:19:48</t>
  </si>
  <si>
    <t>23.06.2022 10:19:50</t>
  </si>
  <si>
    <t>23.06.2022 10:19:54</t>
  </si>
  <si>
    <t>23.06.2022 10:19:55</t>
  </si>
  <si>
    <t>23.06.2022 10:19:56</t>
  </si>
  <si>
    <t>23.06.2022 10:19:58</t>
  </si>
  <si>
    <t>23.06.2022 10:20:00</t>
  </si>
  <si>
    <t>23.06.2022 10:20:01</t>
  </si>
  <si>
    <t>23.06.2022 10:20:02</t>
  </si>
  <si>
    <t>23.06.2022 10:20:04</t>
  </si>
  <si>
    <t>23.06.2022 10:20:05</t>
  </si>
  <si>
    <t>23.06.2022 10:20:07</t>
  </si>
  <si>
    <t>23.06.2022 10:20:16</t>
  </si>
  <si>
    <t>23.06.2022 10:20:20</t>
  </si>
  <si>
    <t>23.06.2022 10:20:22</t>
  </si>
  <si>
    <t>23.06.2022 10:20:24</t>
  </si>
  <si>
    <t>23.06.2022 10:20:40</t>
  </si>
  <si>
    <t>23.06.2022 10:20:41</t>
  </si>
  <si>
    <t>23.06.2022 10:20:43</t>
  </si>
  <si>
    <t>23.06.2022 10:20:44</t>
  </si>
  <si>
    <t>23.06.2022 10:20:52</t>
  </si>
  <si>
    <t>23.06.2022 10:20:55</t>
  </si>
  <si>
    <t>23.06.2022 10:20:57</t>
  </si>
  <si>
    <t>23.06.2022 10:20:58</t>
  </si>
  <si>
    <t>23.06.2022 10:20:59</t>
  </si>
  <si>
    <t>23.06.2022 10:21:26</t>
  </si>
  <si>
    <t>23.06.2022 10:21:28</t>
  </si>
  <si>
    <t>23.06.2022 10:21:30</t>
  </si>
  <si>
    <t>23.06.2022 10:21:31</t>
  </si>
  <si>
    <t>23.06.2022 10:21:32</t>
  </si>
  <si>
    <t>23.06.2022 10:21:34</t>
  </si>
  <si>
    <t>23.06.2022 10:21:35</t>
  </si>
  <si>
    <t>23.06.2022 10:21:37</t>
  </si>
  <si>
    <t>23.06.2022 10:21:40</t>
  </si>
  <si>
    <t>23.06.2022 10:21:43</t>
  </si>
  <si>
    <t>23.06.2022 10:21:45</t>
  </si>
  <si>
    <t>23.06.2022 10:21:46</t>
  </si>
  <si>
    <t>23.06.2022 10:21:58</t>
  </si>
  <si>
    <t>23.06.2022 10:22:00</t>
  </si>
  <si>
    <t>23.06.2022 10:22:01</t>
  </si>
  <si>
    <t>23.06.2022 10:22:02</t>
  </si>
  <si>
    <t>23.06.2022 10:22:04</t>
  </si>
  <si>
    <t>23.06.2022 10:22:07</t>
  </si>
  <si>
    <t>23.06.2022 10:22:10</t>
  </si>
  <si>
    <t>23.06.2022 10:22:11</t>
  </si>
  <si>
    <t>23.06.2022 10:22:13</t>
  </si>
  <si>
    <t>23.06.2022 10:22:50</t>
  </si>
  <si>
    <t>23.06.2022 10:22:52</t>
  </si>
  <si>
    <t>23.06.2022 10:22:55</t>
  </si>
  <si>
    <t>23.06.2022 10:22:56</t>
  </si>
  <si>
    <t>23.06.2022 10:22:58</t>
  </si>
  <si>
    <t>23.06.2022 10:22:59</t>
  </si>
  <si>
    <t>23.06.2022 10:23:01</t>
  </si>
  <si>
    <t>23.06.2022 10:23:02</t>
  </si>
  <si>
    <t>23.06.2022 10:23:04</t>
  </si>
  <si>
    <t>23.06.2022 10:23:05</t>
  </si>
  <si>
    <t>23.06.2022 10:23:07</t>
  </si>
  <si>
    <t>23.06.2022 10:23:08</t>
  </si>
  <si>
    <t>23.06.2022 10:23:10</t>
  </si>
  <si>
    <t>23.06.2022 10:23:11</t>
  </si>
  <si>
    <t>23.06.2022 10:23:13</t>
  </si>
  <si>
    <t>23.06.2022 10:23:14</t>
  </si>
  <si>
    <t>23.06.2022 10:23:16</t>
  </si>
  <si>
    <t>23.06.2022 10:23:17</t>
  </si>
  <si>
    <t>23.06.2022 10:23:19</t>
  </si>
  <si>
    <t>23.06.2022 10:23:20</t>
  </si>
  <si>
    <t>23.06.2022 10:23:48</t>
  </si>
  <si>
    <t>23.06.2022 10:23:51</t>
  </si>
  <si>
    <t>23.06.2022 10:23:53</t>
  </si>
  <si>
    <t>23.06.2022 10:23:55</t>
  </si>
  <si>
    <t>23.06.2022 10:24:05</t>
  </si>
  <si>
    <t>23.06.2022 10:24:06</t>
  </si>
  <si>
    <t>23.06.2022 10:24:09</t>
  </si>
  <si>
    <t>23.06.2022 10:24:11</t>
  </si>
  <si>
    <t>23.06.2022 10:24:12</t>
  </si>
  <si>
    <t>23.06.2022 10:24:17</t>
  </si>
  <si>
    <t>23.06.2022 10:24:20</t>
  </si>
  <si>
    <t>23.06.2022 10:24:22</t>
  </si>
  <si>
    <t>23.06.2022 10:24:23</t>
  </si>
  <si>
    <t>23.06.2022 10:24:25</t>
  </si>
  <si>
    <t>23.06.2022 10:24:26</t>
  </si>
  <si>
    <t>23.06.2022 10:24:53</t>
  </si>
  <si>
    <t>23.06.2022 10:24:54</t>
  </si>
  <si>
    <t>23.06.2022 10:24:56</t>
  </si>
  <si>
    <t>23.06.2022 10:24:57</t>
  </si>
  <si>
    <t>23.06.2022 10:24:59</t>
  </si>
  <si>
    <t>23.06.2022 10:25:05</t>
  </si>
  <si>
    <t>23.06.2022 10:25:06</t>
  </si>
  <si>
    <t>23.06.2022 10:25:09</t>
  </si>
  <si>
    <t>23.06.2022 10:25:11</t>
  </si>
  <si>
    <t>23.06.2022 10:25:12</t>
  </si>
  <si>
    <t>23.06.2022 10:25:14</t>
  </si>
  <si>
    <t>23.06.2022 10:25:17</t>
  </si>
  <si>
    <t>23.06.2022 10:25:58</t>
  </si>
  <si>
    <t>23.06.2022 10:26:04</t>
  </si>
  <si>
    <t>23.06.2022 10:26:05</t>
  </si>
  <si>
    <t>23.06.2022 10:26:07</t>
  </si>
  <si>
    <t>23.06.2022 10:26:08</t>
  </si>
  <si>
    <t>23.06.2022 10:26:40</t>
  </si>
  <si>
    <t>23.06.2022 10:26:41</t>
  </si>
  <si>
    <t>23.06.2022 10:26:42</t>
  </si>
  <si>
    <t>23.06.2022 10:26:44</t>
  </si>
  <si>
    <t>23.06.2022 10:26:45</t>
  </si>
  <si>
    <t>23.06.2022 10:27:47</t>
  </si>
  <si>
    <t>23.06.2022 10:27:56</t>
  </si>
  <si>
    <t>23.06.2022 10:27:58</t>
  </si>
  <si>
    <t>23.06.2022 10:27:59</t>
  </si>
  <si>
    <t>23.06.2022 10:28:00</t>
  </si>
  <si>
    <t>23.06.2022 10:28:02</t>
  </si>
  <si>
    <t>23.06.2022 10:28:03</t>
  </si>
  <si>
    <t>23.06.2022 10:28:05</t>
  </si>
  <si>
    <t>23.06.2022 10:28:06</t>
  </si>
  <si>
    <t>23.06.2022 10:28:09</t>
  </si>
  <si>
    <t>23.06.2022 10:28:11</t>
  </si>
  <si>
    <t>23.06.2022 10:28:12</t>
  </si>
  <si>
    <t>23.06.2022 10:28:14</t>
  </si>
  <si>
    <t>23.06.2022 10:28:47</t>
  </si>
  <si>
    <t>23.06.2022 10:28:48</t>
  </si>
  <si>
    <t>23.06.2022 10:28:50</t>
  </si>
  <si>
    <t>23.06.2022 10:28:51</t>
  </si>
  <si>
    <t>23.06.2022 10:28:53</t>
  </si>
  <si>
    <t>23.06.2022 10:28:55</t>
  </si>
  <si>
    <t>23.06.2022 10:28:56</t>
  </si>
  <si>
    <t>23.06.2022 10:28:57</t>
  </si>
  <si>
    <t>23.06.2022 10:28:59</t>
  </si>
  <si>
    <t>23.06.2022 10:29:00</t>
  </si>
  <si>
    <t>23.06.2022 10:29:18</t>
  </si>
  <si>
    <t>23.06.2022 10:29:20</t>
  </si>
  <si>
    <t>23.06.2022 10:29:22</t>
  </si>
  <si>
    <t>23.06.2022 10:29:23</t>
  </si>
  <si>
    <t>23.06.2022 10:29:24</t>
  </si>
  <si>
    <t>23.06.2022 10:29:52</t>
  </si>
  <si>
    <t>23.06.2022 10:29:53</t>
  </si>
  <si>
    <t>23.06.2022 10:29:54</t>
  </si>
  <si>
    <t>23.06.2022 10:29:56</t>
  </si>
  <si>
    <t>23.06.2022 10:29:57</t>
  </si>
  <si>
    <t>23.06.2022 10:29:59</t>
  </si>
  <si>
    <t>23.06.2022 10:30:01</t>
  </si>
  <si>
    <t>23.06.2022 10:30:02</t>
  </si>
  <si>
    <t>23.06.2022 10:30:03</t>
  </si>
  <si>
    <t>23.06.2022 10:30:05</t>
  </si>
  <si>
    <t>23.06.2022 10:31:04</t>
  </si>
  <si>
    <t>23.06.2022 10:31:10</t>
  </si>
  <si>
    <t>23.06.2022 10:31:11</t>
  </si>
  <si>
    <t>23.06.2022 10:31:13</t>
  </si>
  <si>
    <t>23.06.2022 10:31:14</t>
  </si>
  <si>
    <t>23.06.2022 10:31:16</t>
  </si>
  <si>
    <t>23.06.2022 10:31:17</t>
  </si>
  <si>
    <t>23.06.2022 10:31:20</t>
  </si>
  <si>
    <t>23.06.2022 10:31:22</t>
  </si>
  <si>
    <t>23.06.2022 10:31:23</t>
  </si>
  <si>
    <t>23.06.2022 10:31:25</t>
  </si>
  <si>
    <t>23.06.2022 10:31:26</t>
  </si>
  <si>
    <t>23.06.2022 10:31:27</t>
  </si>
  <si>
    <t>23.06.2022 10:31:29</t>
  </si>
  <si>
    <t>23.06.2022 10:31:40</t>
  </si>
  <si>
    <t>23.06.2022 10:31:41</t>
  </si>
  <si>
    <t>23.06.2022 10:31:42</t>
  </si>
  <si>
    <t>23.06.2022 10:31:44</t>
  </si>
  <si>
    <t>23.06.2022 10:31:46</t>
  </si>
  <si>
    <t>23.06.2022 10:31:53</t>
  </si>
  <si>
    <t>23.06.2022 10:31:55</t>
  </si>
  <si>
    <t>23.06.2022 10:31:56</t>
  </si>
  <si>
    <t>23.06.2022 10:31:58</t>
  </si>
  <si>
    <t>23.06.2022 10:31:59</t>
  </si>
  <si>
    <t>23.06.2022 10:32:00</t>
  </si>
  <si>
    <t>23.06.2022 10:32:02</t>
  </si>
  <si>
    <t>23.06.2022 10:32:03</t>
  </si>
  <si>
    <t>23.06.2022 10:32:05</t>
  </si>
  <si>
    <t>23.06.2022 10:32:06</t>
  </si>
  <si>
    <t>23.06.2022 10:32:11</t>
  </si>
  <si>
    <t>23.06.2022 10:32:12</t>
  </si>
  <si>
    <t>23.06.2022 10:32:14</t>
  </si>
  <si>
    <t>23.06.2022 10:32:47</t>
  </si>
  <si>
    <t>23.06.2022 10:32:50</t>
  </si>
  <si>
    <t>23.06.2022 10:32:51</t>
  </si>
  <si>
    <t>23.06.2022 10:32:55</t>
  </si>
  <si>
    <t>23.06.2022 10:32:56</t>
  </si>
  <si>
    <t>23.06.2022 10:32:57</t>
  </si>
  <si>
    <t>23.06.2022 10:33:36</t>
  </si>
  <si>
    <t>23.06.2022 10:33:39</t>
  </si>
  <si>
    <t>23.06.2022 10:33:41</t>
  </si>
  <si>
    <t>23.06.2022 10:33:42</t>
  </si>
  <si>
    <t>23.06.2022 10:33:44</t>
  </si>
  <si>
    <t>23.06.2022 10:33:55</t>
  </si>
  <si>
    <t>23.06.2022 10:33:59</t>
  </si>
  <si>
    <t>23.06.2022 10:34:01</t>
  </si>
  <si>
    <t>23.06.2022 10:34:02</t>
  </si>
  <si>
    <t>23.06.2022 10:34:04</t>
  </si>
  <si>
    <t>23.06.2022 10:34:05</t>
  </si>
  <si>
    <t>23.06.2022 10:34:07</t>
  </si>
  <si>
    <t>23.06.2022 10:34:47</t>
  </si>
  <si>
    <t>23.06.2022 10:34:50</t>
  </si>
  <si>
    <t>23.06.2022 10:34:51</t>
  </si>
  <si>
    <t>23.06.2022 10:34:53</t>
  </si>
  <si>
    <t>23.06.2022 10:35:41</t>
  </si>
  <si>
    <t>23.06.2022 10:35:44</t>
  </si>
  <si>
    <t>23.06.2022 10:35:45</t>
  </si>
  <si>
    <t>23.06.2022 10:35:47</t>
  </si>
  <si>
    <t>23.06.2022 10:35:50</t>
  </si>
  <si>
    <t>23.06.2022 10:35:51</t>
  </si>
  <si>
    <t>23.06.2022 10:35:53</t>
  </si>
  <si>
    <t>23.06.2022 10:35:59</t>
  </si>
  <si>
    <t>23.06.2022 10:36:00</t>
  </si>
  <si>
    <t>23.06.2022 10:36:02</t>
  </si>
  <si>
    <t>23.06.2022 10:36:04</t>
  </si>
  <si>
    <t>23.06.2022 10:36:05</t>
  </si>
  <si>
    <t>23.06.2022 10:36:19</t>
  </si>
  <si>
    <t>23.06.2022 10:36:20</t>
  </si>
  <si>
    <t>23.06.2022 10:36:22</t>
  </si>
  <si>
    <t>23.06.2022 10:36:23</t>
  </si>
  <si>
    <t>23.06.2022 10:36:50</t>
  </si>
  <si>
    <t>23.06.2022 10:36:51</t>
  </si>
  <si>
    <t>23.06.2022 10:37:04</t>
  </si>
  <si>
    <t>23.06.2022 10:37:05</t>
  </si>
  <si>
    <t>23.06.2022 10:37:06</t>
  </si>
  <si>
    <t>23.06.2022 10:37:08</t>
  </si>
  <si>
    <t>23.06.2022 10:38:05</t>
  </si>
  <si>
    <t>23.06.2022 10:38:07</t>
  </si>
  <si>
    <t>23.06.2022 10:38:08</t>
  </si>
  <si>
    <t>23.06.2022 10:38:09</t>
  </si>
  <si>
    <t>23.06.2022 10:38:11</t>
  </si>
  <si>
    <t>23.06.2022 10:38:12</t>
  </si>
  <si>
    <t>23.06.2022 10:38:14</t>
  </si>
  <si>
    <t>23.06.2022 10:38:15</t>
  </si>
  <si>
    <t>23.06.2022 10:38:17</t>
  </si>
  <si>
    <t>23.06.2022 10:38:18</t>
  </si>
  <si>
    <t>23.06.2022 10:38:20</t>
  </si>
  <si>
    <t>23.06.2022 10:38:21</t>
  </si>
  <si>
    <t>23.06.2022 10:38:37</t>
  </si>
  <si>
    <t>23.06.2022 10:38:38</t>
  </si>
  <si>
    <t>23.06.2022 10:38:39</t>
  </si>
  <si>
    <t>23.06.2022 10:38:41</t>
  </si>
  <si>
    <t>23.06.2022 10:38:42</t>
  </si>
  <si>
    <t>23.06.2022 10:38:46</t>
  </si>
  <si>
    <t>23.06.2022 10:38:49</t>
  </si>
  <si>
    <t>23.06.2022 10:38:50</t>
  </si>
  <si>
    <t>23.06.2022 10:38:51</t>
  </si>
  <si>
    <t>23.06.2022 10:38:53</t>
  </si>
  <si>
    <t>23.06.2022 10:38:55</t>
  </si>
  <si>
    <t>23.06.2022 10:38:56</t>
  </si>
  <si>
    <t>23.06.2022 10:38:57</t>
  </si>
  <si>
    <t>23.06.2022 10:38:59</t>
  </si>
  <si>
    <t>23.06.2022 10:39:00</t>
  </si>
  <si>
    <t>23.06.2022 10:39:02</t>
  </si>
  <si>
    <t>23.06.2022 10:39:03</t>
  </si>
  <si>
    <t>23.06.2022 10:39:21</t>
  </si>
  <si>
    <t>23.06.2022 10:39:23</t>
  </si>
  <si>
    <t>23.06.2022 10:39:24</t>
  </si>
  <si>
    <t>23.06.2022 10:39:26</t>
  </si>
  <si>
    <t>23.06.2022 10:39:27</t>
  </si>
  <si>
    <t>23.06.2022 10:39:29</t>
  </si>
  <si>
    <t>23.06.2022 10:40:20</t>
  </si>
  <si>
    <t>23.06.2022 10:40:21</t>
  </si>
  <si>
    <t>23.06.2022 10:40:23</t>
  </si>
  <si>
    <t>23.06.2022 10:40:36</t>
  </si>
  <si>
    <t>23.06.2022 10:40:38</t>
  </si>
  <si>
    <t>23.06.2022 10:40:39</t>
  </si>
  <si>
    <t>23.06.2022 10:41:01</t>
  </si>
  <si>
    <t>23.06.2022 10:41:04</t>
  </si>
  <si>
    <t>23.06.2022 10:41:06</t>
  </si>
  <si>
    <t>23.06.2022 10:41:07</t>
  </si>
  <si>
    <t>23.06.2022 10:41:09</t>
  </si>
  <si>
    <t>23.06.2022 10:41:10</t>
  </si>
  <si>
    <t>23.06.2022 10:41:12</t>
  </si>
  <si>
    <t>23.06.2022 10:41:36</t>
  </si>
  <si>
    <t>23.06.2022 10:41:37</t>
  </si>
  <si>
    <t>23.06.2022 10:41:39</t>
  </si>
  <si>
    <t>23.06.2022 10:41:40</t>
  </si>
  <si>
    <t>23.06.2022 10:41:42</t>
  </si>
  <si>
    <t>23.06.2022 10:41:43</t>
  </si>
  <si>
    <t>23.06.2022 10:41:45</t>
  </si>
  <si>
    <t>23.06.2022 10:41:46</t>
  </si>
  <si>
    <t>23.06.2022 10:41:51</t>
  </si>
  <si>
    <t>23.06.2022 10:41:52</t>
  </si>
  <si>
    <t>23.06.2022 10:41:54</t>
  </si>
  <si>
    <t>23.06.2022 10:41:55</t>
  </si>
  <si>
    <t>23.06.2022 10:41:57</t>
  </si>
  <si>
    <t>23.06.2022 10:41:58</t>
  </si>
  <si>
    <t>23.06.2022 10:42:00</t>
  </si>
  <si>
    <t>23.06.2022 10:42:01</t>
  </si>
  <si>
    <t>23.06.2022 10:42:03</t>
  </si>
  <si>
    <t>23.06.2022 10:42:18</t>
  </si>
  <si>
    <t>23.06.2022 10:42:19</t>
  </si>
  <si>
    <t>23.06.2022 10:42:21</t>
  </si>
  <si>
    <t>23.06.2022 10:42:22</t>
  </si>
  <si>
    <t>23.06.2022 10:42:24</t>
  </si>
  <si>
    <t>23.06.2022 10:42:25</t>
  </si>
  <si>
    <t>23.06.2022 10:42:27</t>
  </si>
  <si>
    <t>23.06.2022 10:42:57</t>
  </si>
  <si>
    <t>23.06.2022 10:42:58</t>
  </si>
  <si>
    <t>23.06.2022 10:43:00</t>
  </si>
  <si>
    <t>23.06.2022 10:43:01</t>
  </si>
  <si>
    <t>23.06.2022 10:43:03</t>
  </si>
  <si>
    <t>23.06.2022 10:43:04</t>
  </si>
  <si>
    <t>23.06.2022 10:43:09</t>
  </si>
  <si>
    <t>23.06.2022 10:43:12</t>
  </si>
  <si>
    <t>23.06.2022 10:43:13</t>
  </si>
  <si>
    <t>23.06.2022 10:43:15</t>
  </si>
  <si>
    <t>23.06.2022 10:43:16</t>
  </si>
  <si>
    <t>23.06.2022 10:43:24</t>
  </si>
  <si>
    <t>23.06.2022 10:43:27</t>
  </si>
  <si>
    <t>23.06.2022 10:43:28</t>
  </si>
  <si>
    <t>23.06.2022 10:43:30</t>
  </si>
  <si>
    <t>23.06.2022 10:43:31</t>
  </si>
  <si>
    <t>23.06.2022 10:43:33</t>
  </si>
  <si>
    <t>23.06.2022 10:43:54</t>
  </si>
  <si>
    <t>23.06.2022 10:43:55</t>
  </si>
  <si>
    <t>23.06.2022 10:43:57</t>
  </si>
  <si>
    <t>23.06.2022 10:44:24</t>
  </si>
  <si>
    <t>23.06.2022 10:44:25</t>
  </si>
  <si>
    <t>23.06.2022 10:44:27</t>
  </si>
  <si>
    <t>23.06.2022 10:44:28</t>
  </si>
  <si>
    <t>23.06.2022 10:44:30</t>
  </si>
  <si>
    <t>23.06.2022 10:44:31</t>
  </si>
  <si>
    <t>23.06.2022 10:44:49</t>
  </si>
  <si>
    <t>23.06.2022 10:44:51</t>
  </si>
  <si>
    <t>23.06.2022 10:44:52</t>
  </si>
  <si>
    <t>23.06.2022 10:44:54</t>
  </si>
  <si>
    <t>23.06.2022 10:44:55</t>
  </si>
  <si>
    <t>23.06.2022 10:44:57</t>
  </si>
  <si>
    <t>23.06.2022 10:44:58</t>
  </si>
  <si>
    <t>23.06.2022 10:45:01</t>
  </si>
  <si>
    <t>23.06.2022 10:45:03</t>
  </si>
  <si>
    <t>23.06.2022 10:45:04</t>
  </si>
  <si>
    <t>23.06.2022 10:45:06</t>
  </si>
  <si>
    <t>23.06.2022 10:45:21</t>
  </si>
  <si>
    <t>23.06.2022 10:45:22</t>
  </si>
  <si>
    <t>23.06.2022 10:45:23</t>
  </si>
  <si>
    <t>23.06.2022 10:45:38</t>
  </si>
  <si>
    <t>23.06.2022 10:45:39</t>
  </si>
  <si>
    <t>23.06.2022 10:45:41</t>
  </si>
  <si>
    <t>23.06.2022 10:45:42</t>
  </si>
  <si>
    <t>23.06.2022 10:45:44</t>
  </si>
  <si>
    <t>23.06.2022 10:45:45</t>
  </si>
  <si>
    <t>23.06.2022 10:45:47</t>
  </si>
  <si>
    <t>23.06.2022 10:45:53</t>
  </si>
  <si>
    <t>23.06.2022 10:45:55</t>
  </si>
  <si>
    <t>23.06.2022 10:45:56</t>
  </si>
  <si>
    <t>23.06.2022 10:45:57</t>
  </si>
  <si>
    <t>23.06.2022 10:45:59</t>
  </si>
  <si>
    <t>23.06.2022 10:47:46</t>
  </si>
  <si>
    <t>23.06.2022 10:47:47</t>
  </si>
  <si>
    <t>23.06.2022 10:47:49</t>
  </si>
  <si>
    <t>23.06.2022 10:47:53</t>
  </si>
  <si>
    <t>23.06.2022 10:47:55</t>
  </si>
  <si>
    <t>23.06.2022 10:47:56</t>
  </si>
  <si>
    <t>23.06.2022 10:47:58</t>
  </si>
  <si>
    <t>23.06.2022 10:47:59</t>
  </si>
  <si>
    <t>23.06.2022 10:48:00</t>
  </si>
  <si>
    <t>23.06.2022 10:48:02</t>
  </si>
  <si>
    <t>23.06.2022 10:48:03</t>
  </si>
  <si>
    <t>23.06.2022 10:48:05</t>
  </si>
  <si>
    <t>23.06.2022 10:48:07</t>
  </si>
  <si>
    <t>23.06.2022 10:48:08</t>
  </si>
  <si>
    <t>23.06.2022 10:48:26</t>
  </si>
  <si>
    <t>23.06.2022 10:48:32</t>
  </si>
  <si>
    <t>23.06.2022 10:49:44</t>
  </si>
  <si>
    <t>23.06.2022 10:49:45</t>
  </si>
  <si>
    <t>23.06.2022 10:49:47</t>
  </si>
  <si>
    <t>23.06.2022 10:49:51</t>
  </si>
  <si>
    <t>23.06.2022 10:49:53</t>
  </si>
  <si>
    <t>23.06.2022 10:49:54</t>
  </si>
  <si>
    <t>23.06.2022 10:50:11</t>
  </si>
  <si>
    <t>23.06.2022 10:50:15</t>
  </si>
  <si>
    <t>23.06.2022 10:50:17</t>
  </si>
  <si>
    <t>23.06.2022 10:50:18</t>
  </si>
  <si>
    <t>23.06.2022 10:50:20</t>
  </si>
  <si>
    <t>23.06.2022 10:50:40</t>
  </si>
  <si>
    <t>23.06.2022 10:50:41</t>
  </si>
  <si>
    <t>23.06.2022 10:50:43</t>
  </si>
  <si>
    <t>23.06.2022 10:50:44</t>
  </si>
  <si>
    <t>23.06.2022 10:50:46</t>
  </si>
  <si>
    <t>23.06.2022 10:50:47</t>
  </si>
  <si>
    <t>23.06.2022 10:51:17</t>
  </si>
  <si>
    <t>23.06.2022 10:51:18</t>
  </si>
  <si>
    <t>23.06.2022 10:51:20</t>
  </si>
  <si>
    <t>23.06.2022 10:51:59</t>
  </si>
  <si>
    <t>23.06.2022 10:52:01</t>
  </si>
  <si>
    <t>23.06.2022 10:52:02</t>
  </si>
  <si>
    <t>23.06.2022 10:52:04</t>
  </si>
  <si>
    <t>23.06.2022 10:52:05</t>
  </si>
  <si>
    <t>23.06.2022 10:52:07</t>
  </si>
  <si>
    <t>23.06.2022 10:52:08</t>
  </si>
  <si>
    <t>23.06.2022 10:53:22</t>
  </si>
  <si>
    <t>23.06.2022 10:53:23</t>
  </si>
  <si>
    <t>23.06.2022 10:53:25</t>
  </si>
  <si>
    <t>23.06.2022 10:53:26</t>
  </si>
  <si>
    <t>23.06.2022 10:53:28</t>
  </si>
  <si>
    <t>23.06.2022 10:53:32</t>
  </si>
  <si>
    <t>23.06.2022 10:53:50</t>
  </si>
  <si>
    <t>23.06.2022 10:53:52</t>
  </si>
  <si>
    <t>23.06.2022 10:53:55</t>
  </si>
  <si>
    <t>23.06.2022 10:53:56</t>
  </si>
  <si>
    <t>23.06.2022 10:53:57</t>
  </si>
  <si>
    <t>23.06.2022 10:53:59</t>
  </si>
  <si>
    <t>23.06.2022 10:54:00</t>
  </si>
  <si>
    <t>23.06.2022 10:54:02</t>
  </si>
  <si>
    <t>23.06.2022 10:54:03</t>
  </si>
  <si>
    <t>23.06.2022 10:54:05</t>
  </si>
  <si>
    <t>23.06.2022 10:55:28</t>
  </si>
  <si>
    <t>23.06.2022 10:55:29</t>
  </si>
  <si>
    <t>23.06.2022 10:55:32</t>
  </si>
  <si>
    <t>23.06.2022 10:55:35</t>
  </si>
  <si>
    <t>23.06.2022 10:55:36</t>
  </si>
  <si>
    <t>23.06.2022 10:55:38</t>
  </si>
  <si>
    <t>23.06.2022 10:55:39</t>
  </si>
  <si>
    <t>23.06.2022 10:55:46</t>
  </si>
  <si>
    <t>23.06.2022 10:55:47</t>
  </si>
  <si>
    <t>23.06.2022 10:55:48</t>
  </si>
  <si>
    <t>23.06.2022 10:55:50</t>
  </si>
  <si>
    <t>23.06.2022 10:55:52</t>
  </si>
  <si>
    <t>23.06.2022 10:55:57</t>
  </si>
  <si>
    <t>23.06.2022 10:55:59</t>
  </si>
  <si>
    <t>23.06.2022 10:56:00</t>
  </si>
  <si>
    <t>23.06.2022 10:56:47</t>
  </si>
  <si>
    <t>23.06.2022 10:56:48</t>
  </si>
  <si>
    <t>23.06.2022 10:56:51</t>
  </si>
  <si>
    <t>23.06.2022 10:56:53</t>
  </si>
  <si>
    <t>23.06.2022 10:56:54</t>
  </si>
  <si>
    <t>23.06.2022 10:57:17</t>
  </si>
  <si>
    <t>23.06.2022 10:57:18</t>
  </si>
  <si>
    <t>23.06.2022 10:57:20</t>
  </si>
  <si>
    <t>23.06.2022 10:57:21</t>
  </si>
  <si>
    <t>23.06.2022 10:57:23</t>
  </si>
  <si>
    <t>23.06.2022 10:57:24</t>
  </si>
  <si>
    <t>23.06.2022 10:57:26</t>
  </si>
  <si>
    <t>23.06.2022 10:57:40</t>
  </si>
  <si>
    <t>23.06.2022 10:57:42</t>
  </si>
  <si>
    <t>23.06.2022 10:57:45</t>
  </si>
  <si>
    <t>23.06.2022 10:57:47</t>
  </si>
  <si>
    <t>23.06.2022 10:57:48</t>
  </si>
  <si>
    <t>23.06.2022 10:57:50</t>
  </si>
  <si>
    <t>23.06.2022 10:57:53</t>
  </si>
  <si>
    <t>23.06.2022 10:57:54</t>
  </si>
  <si>
    <t>23.06.2022 10:57:56</t>
  </si>
  <si>
    <t>23.06.2022 10:57:57</t>
  </si>
  <si>
    <t>23.06.2022 10:57:59</t>
  </si>
  <si>
    <t>23.06.2022 10:58:00</t>
  </si>
  <si>
    <t>23.06.2022 10:58:02</t>
  </si>
  <si>
    <t>23.06.2022 10:58:40</t>
  </si>
  <si>
    <t>23.06.2022 10:58:41</t>
  </si>
  <si>
    <t>23.06.2022 10:58:42</t>
  </si>
  <si>
    <t>23.06.2022 10:58:44</t>
  </si>
  <si>
    <t>23.06.2022 10:58:45</t>
  </si>
  <si>
    <t>23.06.2022 11:00:03</t>
  </si>
  <si>
    <t>23.06.2022 11:00:05</t>
  </si>
  <si>
    <t>23.06.2022 11:00:06</t>
  </si>
  <si>
    <t>23.06.2022 11:00:08</t>
  </si>
  <si>
    <t>23.06.2022 11:00:09</t>
  </si>
  <si>
    <t>23.06.2022 11:00:11</t>
  </si>
  <si>
    <t>23.06.2022 11:00:13</t>
  </si>
  <si>
    <t>23.06.2022 11:01:02</t>
  </si>
  <si>
    <t>23.06.2022 11:01:05</t>
  </si>
  <si>
    <t>23.06.2022 11:01:06</t>
  </si>
  <si>
    <t>23.06.2022 11:01:08</t>
  </si>
  <si>
    <t>23.06.2022 11:01:09</t>
  </si>
  <si>
    <t>23.06.2022 11:01:28</t>
  </si>
  <si>
    <t>23.06.2022 11:01:31</t>
  </si>
  <si>
    <t>23.06.2022 11:01:53</t>
  </si>
  <si>
    <t>23.06.2022 11:01:55</t>
  </si>
  <si>
    <t>23.06.2022 11:01:56</t>
  </si>
  <si>
    <t>23.06.2022 11:01:57</t>
  </si>
  <si>
    <t>23.06.2022 11:01:59</t>
  </si>
  <si>
    <t>23.06.2022 11:02:01</t>
  </si>
  <si>
    <t>23.06.2022 11:02:17</t>
  </si>
  <si>
    <t>23.06.2022 11:02:20</t>
  </si>
  <si>
    <t>23.06.2022 11:02:22</t>
  </si>
  <si>
    <t>23.06.2022 11:02:23</t>
  </si>
  <si>
    <t>23.06.2022 11:02:25</t>
  </si>
  <si>
    <t>23.06.2022 11:03:08</t>
  </si>
  <si>
    <t>23.06.2022 11:03:11</t>
  </si>
  <si>
    <t>23.06.2022 11:03:12</t>
  </si>
  <si>
    <t>23.06.2022 11:03:28</t>
  </si>
  <si>
    <t>23.06.2022 11:03:29</t>
  </si>
  <si>
    <t>23.06.2022 11:03:30</t>
  </si>
  <si>
    <t>23.06.2022 11:03:32</t>
  </si>
  <si>
    <t>23.06.2022 11:03:34</t>
  </si>
  <si>
    <t>23.06.2022 11:03:35</t>
  </si>
  <si>
    <t>23.06.2022 11:03:37</t>
  </si>
  <si>
    <t>23.06.2022 11:03:38</t>
  </si>
  <si>
    <t>23.06.2022 11:03:40</t>
  </si>
  <si>
    <t>23.06.2022 11:03:41</t>
  </si>
  <si>
    <t>23.06.2022 11:03:43</t>
  </si>
  <si>
    <t>23.06.2022 11:03:44</t>
  </si>
  <si>
    <t>23.06.2022 11:03:52</t>
  </si>
  <si>
    <t>23.06.2022 11:03:53</t>
  </si>
  <si>
    <t>23.06.2022 11:03:56</t>
  </si>
  <si>
    <t>23.06.2022 11:03:57</t>
  </si>
  <si>
    <t>23.06.2022 11:03:59</t>
  </si>
  <si>
    <t>23.06.2022 11:04:00</t>
  </si>
  <si>
    <t>23.06.2022 11:04:40</t>
  </si>
  <si>
    <t>23.06.2022 11:04:41</t>
  </si>
  <si>
    <t>23.06.2022 11:04:42</t>
  </si>
  <si>
    <t>23.06.2022 11:04:44</t>
  </si>
  <si>
    <t>23.06.2022 11:04:45</t>
  </si>
  <si>
    <t>23.06.2022 11:04:47</t>
  </si>
  <si>
    <t>23.06.2022 11:04:53</t>
  </si>
  <si>
    <t>23.06.2022 11:04:56</t>
  </si>
  <si>
    <t>23.06.2022 11:04:57</t>
  </si>
  <si>
    <t>23.06.2022 11:04:59</t>
  </si>
  <si>
    <t>23.06.2022 11:05:23</t>
  </si>
  <si>
    <t>23.06.2022 11:05:25</t>
  </si>
  <si>
    <t>23.06.2022 11:05:26</t>
  </si>
  <si>
    <t>23.06.2022 11:05:27</t>
  </si>
  <si>
    <t>23.06.2022 11:05:29</t>
  </si>
  <si>
    <t>23.06.2022 11:05:30</t>
  </si>
  <si>
    <t>23.06.2022 11:06:20</t>
  </si>
  <si>
    <t>23.06.2022 11:06:21</t>
  </si>
  <si>
    <t>23.06.2022 11:06:23</t>
  </si>
  <si>
    <t>23.06.2022 11:06:24</t>
  </si>
  <si>
    <t>23.06.2022 11:06:32</t>
  </si>
  <si>
    <t>23.06.2022 11:06:35</t>
  </si>
  <si>
    <t>23.06.2022 11:06:36</t>
  </si>
  <si>
    <t>23.06.2022 11:06:38</t>
  </si>
  <si>
    <t>23.06.2022 11:06:41</t>
  </si>
  <si>
    <t>23.06.2022 11:06:42</t>
  </si>
  <si>
    <t>23.06.2022 11:06:44</t>
  </si>
  <si>
    <t>23.06.2022 11:06:47</t>
  </si>
  <si>
    <t>23.06.2022 11:06:48</t>
  </si>
  <si>
    <t>23.06.2022 11:06:50</t>
  </si>
  <si>
    <t>23.06.2022 11:06:51</t>
  </si>
  <si>
    <t>23.06.2022 11:06:53</t>
  </si>
  <si>
    <t>23.06.2022 11:06:56</t>
  </si>
  <si>
    <t>23.06.2022 11:06:57</t>
  </si>
  <si>
    <t>23.06.2022 11:06:59</t>
  </si>
  <si>
    <t>23.06.2022 11:07:00</t>
  </si>
  <si>
    <t>23.06.2022 11:07:02</t>
  </si>
  <si>
    <t>23.06.2022 11:07:23</t>
  </si>
  <si>
    <t>23.06.2022 11:07:26</t>
  </si>
  <si>
    <t>23.06.2022 11:07:27</t>
  </si>
  <si>
    <t>23.06.2022 11:07:29</t>
  </si>
  <si>
    <t>23.06.2022 11:07:30</t>
  </si>
  <si>
    <t>23.06.2022 11:07:33</t>
  </si>
  <si>
    <t>23.06.2022 11:07:35</t>
  </si>
  <si>
    <t>23.06.2022 11:07:36</t>
  </si>
  <si>
    <t>23.06.2022 11:07:37</t>
  </si>
  <si>
    <t>23.06.2022 11:07:39</t>
  </si>
  <si>
    <t>23.06.2022 11:07:40</t>
  </si>
  <si>
    <t>23.06.2022 11:07:42</t>
  </si>
  <si>
    <t>23.06.2022 11:07:52</t>
  </si>
  <si>
    <t>23.06.2022 11:07:54</t>
  </si>
  <si>
    <t>23.06.2022 11:07:55</t>
  </si>
  <si>
    <t>23.06.2022 11:07:57</t>
  </si>
  <si>
    <t>23.06.2022 11:07:58</t>
  </si>
  <si>
    <t>23.06.2022 11:08:00</t>
  </si>
  <si>
    <t>23.06.2022 11:08:02</t>
  </si>
  <si>
    <t>23.06.2022 11:08:03</t>
  </si>
  <si>
    <t>23.06.2022 11:08:04</t>
  </si>
  <si>
    <t>23.06.2022 11:08:06</t>
  </si>
  <si>
    <t>23.06.2022 11:08:07</t>
  </si>
  <si>
    <t>23.06.2022 11:09:04</t>
  </si>
  <si>
    <t>23.06.2022 11:09:06</t>
  </si>
  <si>
    <t>23.06.2022 11:09:07</t>
  </si>
  <si>
    <t>23.06.2022 11:09:09</t>
  </si>
  <si>
    <t>23.06.2022 11:09:10</t>
  </si>
  <si>
    <t>23.06.2022 11:10:00</t>
  </si>
  <si>
    <t>23.06.2022 11:10:02</t>
  </si>
  <si>
    <t>23.06.2022 11:10:03</t>
  </si>
  <si>
    <t>23.06.2022 11:10:04</t>
  </si>
  <si>
    <t>23.06.2022 11:10:06</t>
  </si>
  <si>
    <t>23.06.2022 11:10:08</t>
  </si>
  <si>
    <t>23.06.2022 11:10:16</t>
  </si>
  <si>
    <t>23.06.2022 11:10:18</t>
  </si>
  <si>
    <t>23.06.2022 11:10:20</t>
  </si>
  <si>
    <t>23.06.2022 11:10:21</t>
  </si>
  <si>
    <t>23.06.2022 11:10:22</t>
  </si>
  <si>
    <t>23.06.2022 11:10:44</t>
  </si>
  <si>
    <t>23.06.2022 11:10:45</t>
  </si>
  <si>
    <t>23.06.2022 11:10:47</t>
  </si>
  <si>
    <t>23.06.2022 11:10:48</t>
  </si>
  <si>
    <t>23.06.2022 11:10:49</t>
  </si>
  <si>
    <t>23.06.2022 11:10:51</t>
  </si>
  <si>
    <t>23.06.2022 11:11:28</t>
  </si>
  <si>
    <t>23.06.2022 11:11:30</t>
  </si>
  <si>
    <t>23.06.2022 11:11:31</t>
  </si>
  <si>
    <t>23.06.2022 11:11:33</t>
  </si>
  <si>
    <t>23.06.2022 11:12:04</t>
  </si>
  <si>
    <t>23.06.2022 11:12:06</t>
  </si>
  <si>
    <t>23.06.2022 11:12:09</t>
  </si>
  <si>
    <t>23.06.2022 11:12:25</t>
  </si>
  <si>
    <t>23.06.2022 11:12:26</t>
  </si>
  <si>
    <t>23.06.2022 11:12:28</t>
  </si>
  <si>
    <t>23.06.2022 11:12:29</t>
  </si>
  <si>
    <t>23.06.2022 11:12:44</t>
  </si>
  <si>
    <t>23.06.2022 11:12:46</t>
  </si>
  <si>
    <t>23.06.2022 11:12:47</t>
  </si>
  <si>
    <t>23.06.2022 11:12:49</t>
  </si>
  <si>
    <t>23.06.2022 11:12:50</t>
  </si>
  <si>
    <t>23.06.2022 11:12:52</t>
  </si>
  <si>
    <t>23.06.2022 11:12:53</t>
  </si>
  <si>
    <t>23.06.2022 11:12:56</t>
  </si>
  <si>
    <t>23.06.2022 11:12:58</t>
  </si>
  <si>
    <t>23.06.2022 11:12:59</t>
  </si>
  <si>
    <t>23.06.2022 11:13:41</t>
  </si>
  <si>
    <t>23.06.2022 11:13:44</t>
  </si>
  <si>
    <t>23.06.2022 11:13:45</t>
  </si>
  <si>
    <t>23.06.2022 11:13:47</t>
  </si>
  <si>
    <t>23.06.2022 11:13:50</t>
  </si>
  <si>
    <t>23.06.2022 11:13:53</t>
  </si>
  <si>
    <t>23.06.2022 11:13:55</t>
  </si>
  <si>
    <t>23.06.2022 11:13:56</t>
  </si>
  <si>
    <t>23.06.2022 11:13:58</t>
  </si>
  <si>
    <t>23.06.2022 11:13:59</t>
  </si>
  <si>
    <t>23.06.2022 11:14:14</t>
  </si>
  <si>
    <t>23.06.2022 11:14:15</t>
  </si>
  <si>
    <t>23.06.2022 11:14:17</t>
  </si>
  <si>
    <t>23.06.2022 11:14:18</t>
  </si>
  <si>
    <t>23.06.2022 11:14:20</t>
  </si>
  <si>
    <t>23.06.2022 11:14:21</t>
  </si>
  <si>
    <t>23.06.2022 11:14:51</t>
  </si>
  <si>
    <t>23.06.2022 11:14:53</t>
  </si>
  <si>
    <t>23.06.2022 11:14:54</t>
  </si>
  <si>
    <t>23.06.2022 11:14:56</t>
  </si>
  <si>
    <t>23.06.2022 11:14:57</t>
  </si>
  <si>
    <t>23.06.2022 11:14:59</t>
  </si>
  <si>
    <t>23.06.2022 11:15:39</t>
  </si>
  <si>
    <t>23.06.2022 11:16:08</t>
  </si>
  <si>
    <t>23.06.2022 11:16:29</t>
  </si>
  <si>
    <t>23.06.2022 11:16:30</t>
  </si>
  <si>
    <t>23.06.2022 11:16:32</t>
  </si>
  <si>
    <t>23.06.2022 11:16:33</t>
  </si>
  <si>
    <t>23.06.2022 11:16:35</t>
  </si>
  <si>
    <t>23.06.2022 11:16:36</t>
  </si>
  <si>
    <t>23.06.2022 11:16:38</t>
  </si>
  <si>
    <t>23.06.2022 11:16:39</t>
  </si>
  <si>
    <t>23.06.2022 11:16:41</t>
  </si>
  <si>
    <t>23.06.2022 11:16:42</t>
  </si>
  <si>
    <t>23.06.2022 11:16:44</t>
  </si>
  <si>
    <t>23.06.2022 11:16:45</t>
  </si>
  <si>
    <t>23.06.2022 11:16:47</t>
  </si>
  <si>
    <t>23.06.2022 11:16:48</t>
  </si>
  <si>
    <t>23.06.2022 11:16:50</t>
  </si>
  <si>
    <t>23.06.2022 11:16:51</t>
  </si>
  <si>
    <t>23.06.2022 11:16:53</t>
  </si>
  <si>
    <t>23.06.2022 11:16:54</t>
  </si>
  <si>
    <t>23.06.2022 11:16:56</t>
  </si>
  <si>
    <t>23.06.2022 11:16:57</t>
  </si>
  <si>
    <t>23.06.2022 11:16:59</t>
  </si>
  <si>
    <t>23.06.2022 11:17:00</t>
  </si>
  <si>
    <t>23.06.2022 11:17:02</t>
  </si>
  <si>
    <t>23.06.2022 11:17:03</t>
  </si>
  <si>
    <t>23.06.2022 11:17:05</t>
  </si>
  <si>
    <t>23.06.2022 11:17:06</t>
  </si>
  <si>
    <t>23.06.2022 11:17:08</t>
  </si>
  <si>
    <t>23.06.2022 11:17:09</t>
  </si>
  <si>
    <t>23.06.2022 11:17:11</t>
  </si>
  <si>
    <t>23.06.2022 11:17:14</t>
  </si>
  <si>
    <t>23.06.2022 11:17:17</t>
  </si>
  <si>
    <t>23.06.2022 11:17:18</t>
  </si>
  <si>
    <t>23.06.2022 11:17:20</t>
  </si>
  <si>
    <t>23.06.2022 11:17:21</t>
  </si>
  <si>
    <t>23.06.2022 11:17:23</t>
  </si>
  <si>
    <t>23.06.2022 11:17:24</t>
  </si>
  <si>
    <t>23.06.2022 11:17:26</t>
  </si>
  <si>
    <t>23.06.2022 11:17:27</t>
  </si>
  <si>
    <t>23.06.2022 11:17:30</t>
  </si>
  <si>
    <t>23.06.2022 11:17:32</t>
  </si>
  <si>
    <t>23.06.2022 11:17:33</t>
  </si>
  <si>
    <t>23.06.2022 11:17:35</t>
  </si>
  <si>
    <t>23.06.2022 11:17:36</t>
  </si>
  <si>
    <t>23.06.2022 11:17:56</t>
  </si>
  <si>
    <t>23.06.2022 11:17:57</t>
  </si>
  <si>
    <t>23.06.2022 11:18:02</t>
  </si>
  <si>
    <t>23.06.2022 11:18:03</t>
  </si>
  <si>
    <t>23.06.2022 11:18:05</t>
  </si>
  <si>
    <t>23.06.2022 11:18:06</t>
  </si>
  <si>
    <t>23.06.2022 11:18:07</t>
  </si>
  <si>
    <t>23.06.2022 11:18:09</t>
  </si>
  <si>
    <t>23.06.2022 11:18:11</t>
  </si>
  <si>
    <t>23.06.2022 11:18:15</t>
  </si>
  <si>
    <t>23.06.2022 11:18:17</t>
  </si>
  <si>
    <t>23.06.2022 11:18:18</t>
  </si>
  <si>
    <t>23.06.2022 11:18:19</t>
  </si>
  <si>
    <t>23.06.2022 11:18:21</t>
  </si>
  <si>
    <t>23.06.2022 11:18:22</t>
  </si>
  <si>
    <t>23.06.2022 11:18:24</t>
  </si>
  <si>
    <t>23.06.2022 11:18:25</t>
  </si>
  <si>
    <t>23.06.2022 11:19:09</t>
  </si>
  <si>
    <t>23.06.2022 11:19:12</t>
  </si>
  <si>
    <t>23.06.2022 11:19:13</t>
  </si>
  <si>
    <t>23.06.2022 11:19:15</t>
  </si>
  <si>
    <t>23.06.2022 11:19:18</t>
  </si>
  <si>
    <t>23.06.2022 11:19:20</t>
  </si>
  <si>
    <t>23.06.2022 11:19:21</t>
  </si>
  <si>
    <t>23.06.2022 11:19:23</t>
  </si>
  <si>
    <t>23.06.2022 11:19:34</t>
  </si>
  <si>
    <t>23.06.2022 11:19:37</t>
  </si>
  <si>
    <t>23.06.2022 11:19:39</t>
  </si>
  <si>
    <t>23.06.2022 11:19:40</t>
  </si>
  <si>
    <t>23.06.2022 11:19:57</t>
  </si>
  <si>
    <t>23.06.2022 11:19:59</t>
  </si>
  <si>
    <t>23.06.2022 11:20:00</t>
  </si>
  <si>
    <t>23.06.2022 11:20:02</t>
  </si>
  <si>
    <t>23.06.2022 11:20:03</t>
  </si>
  <si>
    <t>23.06.2022 11:20:04</t>
  </si>
  <si>
    <t>23.06.2022 11:20:06</t>
  </si>
  <si>
    <t>23.06.2022 11:20:08</t>
  </si>
  <si>
    <t>23.06.2022 11:20:09</t>
  </si>
  <si>
    <t>23.06.2022 11:20:11</t>
  </si>
  <si>
    <t>23.06.2022 11:20:55</t>
  </si>
  <si>
    <t>23.06.2022 11:20:57</t>
  </si>
  <si>
    <t>23.06.2022 11:20:58</t>
  </si>
  <si>
    <t>23.06.2022 11:21:01</t>
  </si>
  <si>
    <t>23.06.2022 11:21:07</t>
  </si>
  <si>
    <t>23.06.2022 11:21:09</t>
  </si>
  <si>
    <t>23.06.2022 11:21:12</t>
  </si>
  <si>
    <t>23.06.2022 11:21:13</t>
  </si>
  <si>
    <t>23.06.2022 11:21:15</t>
  </si>
  <si>
    <t>23.06.2022 11:21:16</t>
  </si>
  <si>
    <t>23.06.2022 11:21:18</t>
  </si>
  <si>
    <t>23.06.2022 11:21:19</t>
  </si>
  <si>
    <t>23.06.2022 11:21:22</t>
  </si>
  <si>
    <t>23.06.2022 11:21:24</t>
  </si>
  <si>
    <t>23.06.2022 11:21:33</t>
  </si>
  <si>
    <t>23.06.2022 11:21:34</t>
  </si>
  <si>
    <t>23.06.2022 11:21:36</t>
  </si>
  <si>
    <t>23.06.2022 11:21:37</t>
  </si>
  <si>
    <t>23.06.2022 11:21:39</t>
  </si>
  <si>
    <t>23.06.2022 11:21:40</t>
  </si>
  <si>
    <t>23.06.2022 11:21:43</t>
  </si>
  <si>
    <t>23.06.2022 11:21:45</t>
  </si>
  <si>
    <t>23.06.2022 11:21:46</t>
  </si>
  <si>
    <t>23.06.2022 11:21:48</t>
  </si>
  <si>
    <t>23.06.2022 11:21:49</t>
  </si>
  <si>
    <t>23.06.2022 11:22:12</t>
  </si>
  <si>
    <t>23.06.2022 11:22:13</t>
  </si>
  <si>
    <t>23.06.2022 11:22:15</t>
  </si>
  <si>
    <t>23.06.2022 11:22:16</t>
  </si>
  <si>
    <t>23.06.2022 11:22:18</t>
  </si>
  <si>
    <t>23.06.2022 11:22:19</t>
  </si>
  <si>
    <t>23.06.2022 11:22:22</t>
  </si>
  <si>
    <t>23.06.2022 11:22:24</t>
  </si>
  <si>
    <t>23.06.2022 11:22:25</t>
  </si>
  <si>
    <t>23.06.2022 11:22:55</t>
  </si>
  <si>
    <t>23.06.2022 11:22:57</t>
  </si>
  <si>
    <t>23.06.2022 11:22:58</t>
  </si>
  <si>
    <t>23.06.2022 11:23:00</t>
  </si>
  <si>
    <t>23.06.2022 11:23:01</t>
  </si>
  <si>
    <t>23.06.2022 11:23:03</t>
  </si>
  <si>
    <t>23.06.2022 11:23:04</t>
  </si>
  <si>
    <t>23.06.2022 11:23:06</t>
  </si>
  <si>
    <t>23.06.2022 11:23:07</t>
  </si>
  <si>
    <t>23.06.2022 11:23:09</t>
  </si>
  <si>
    <t>23.06.2022 11:23:10</t>
  </si>
  <si>
    <t>23.06.2022 11:23:12</t>
  </si>
  <si>
    <t>23.06.2022 11:23:13</t>
  </si>
  <si>
    <t>23.06.2022 11:23:39</t>
  </si>
  <si>
    <t>23.06.2022 11:23:40</t>
  </si>
  <si>
    <t>23.06.2022 11:23:42</t>
  </si>
  <si>
    <t>23.06.2022 11:23:57</t>
  </si>
  <si>
    <t>23.06.2022 11:23:58</t>
  </si>
  <si>
    <t>23.06.2022 11:24:00</t>
  </si>
  <si>
    <t>23.06.2022 11:24:01</t>
  </si>
  <si>
    <t>23.06.2022 11:24:07</t>
  </si>
  <si>
    <t>23.06.2022 11:24:10</t>
  </si>
  <si>
    <t>23.06.2022 11:24:12</t>
  </si>
  <si>
    <t>23.06.2022 11:24:13</t>
  </si>
  <si>
    <t>23.06.2022 11:24:15</t>
  </si>
  <si>
    <t>23.06.2022 11:24:16</t>
  </si>
  <si>
    <t>23.06.2022 11:24:18</t>
  </si>
  <si>
    <t>23.06.2022 11:24:19</t>
  </si>
  <si>
    <t>23.06.2022 11:24:21</t>
  </si>
  <si>
    <t>23.06.2022 11:24:22</t>
  </si>
  <si>
    <t>23.06.2022 11:24:24</t>
  </si>
  <si>
    <t>23.06.2022 11:24:25</t>
  </si>
  <si>
    <t>23.06.2022 11:24:28</t>
  </si>
  <si>
    <t>23.06.2022 11:24:30</t>
  </si>
  <si>
    <t>23.06.2022 11:24:31</t>
  </si>
  <si>
    <t>23.06.2022 11:24:33</t>
  </si>
  <si>
    <t>23.06.2022 11:24:34</t>
  </si>
  <si>
    <t>23.06.2022 11:24:36</t>
  </si>
  <si>
    <t>23.06.2022 11:24:37</t>
  </si>
  <si>
    <t>23.06.2022 11:24:39</t>
  </si>
  <si>
    <t>23.06.2022 11:25:21</t>
  </si>
  <si>
    <t>23.06.2022 11:25:22</t>
  </si>
  <si>
    <t>23.06.2022 11:25:25</t>
  </si>
  <si>
    <t>23.06.2022 11:25:26</t>
  </si>
  <si>
    <t>23.06.2022 11:25:28</t>
  </si>
  <si>
    <t>23.06.2022 11:25:29</t>
  </si>
  <si>
    <t>23.06.2022 11:25:31</t>
  </si>
  <si>
    <t>23.06.2022 11:26:03</t>
  </si>
  <si>
    <t>23.06.2022 11:26:04</t>
  </si>
  <si>
    <t>23.06.2022 11:26:06</t>
  </si>
  <si>
    <t>23.06.2022 11:26:07</t>
  </si>
  <si>
    <t>23.06.2022 11:26:08</t>
  </si>
  <si>
    <t>23.06.2022 11:26:10</t>
  </si>
  <si>
    <t>23.06.2022 11:26:11</t>
  </si>
  <si>
    <t>23.06.2022 11:26:28</t>
  </si>
  <si>
    <t>23.06.2022 11:26:30</t>
  </si>
  <si>
    <t>23.06.2022 11:26:31</t>
  </si>
  <si>
    <t>23.06.2022 11:26:33</t>
  </si>
  <si>
    <t>23.06.2022 11:26:34</t>
  </si>
  <si>
    <t>23.06.2022 11:26:35</t>
  </si>
  <si>
    <t>23.06.2022 11:26:37</t>
  </si>
  <si>
    <t>23.06.2022 11:26:40</t>
  </si>
  <si>
    <t>23.06.2022 11:26:41</t>
  </si>
  <si>
    <t>23.06.2022 11:26:43</t>
  </si>
  <si>
    <t>23.06.2022 11:26:44</t>
  </si>
  <si>
    <t>23.06.2022 11:26:46</t>
  </si>
  <si>
    <t>23.06.2022 11:26:47</t>
  </si>
  <si>
    <t>23.06.2022 11:26:49</t>
  </si>
  <si>
    <t>23.06.2022 11:26:50</t>
  </si>
  <si>
    <t>23.06.2022 11:27:02</t>
  </si>
  <si>
    <t>23.06.2022 11:27:05</t>
  </si>
  <si>
    <t>23.06.2022 11:27:07</t>
  </si>
  <si>
    <t>23.06.2022 11:27:08</t>
  </si>
  <si>
    <t>23.06.2022 11:27:31</t>
  </si>
  <si>
    <t>23.06.2022 11:27:37</t>
  </si>
  <si>
    <t>23.06.2022 11:27:38</t>
  </si>
  <si>
    <t>23.06.2022 11:27:40</t>
  </si>
  <si>
    <t>23.06.2022 11:27:41</t>
  </si>
  <si>
    <t>23.06.2022 11:27:43</t>
  </si>
  <si>
    <t>23.06.2022 11:27:44</t>
  </si>
  <si>
    <t>23.06.2022 11:28:50</t>
  </si>
  <si>
    <t>23.06.2022 11:28:53</t>
  </si>
  <si>
    <t>23.06.2022 11:28:55</t>
  </si>
  <si>
    <t>23.06.2022 11:28:56</t>
  </si>
  <si>
    <t>23.06.2022 11:28:58</t>
  </si>
  <si>
    <t>23.06.2022 11:29:10</t>
  </si>
  <si>
    <t>23.06.2022 11:29:11</t>
  </si>
  <si>
    <t>23.06.2022 11:29:13</t>
  </si>
  <si>
    <t>23.06.2022 11:29:14</t>
  </si>
  <si>
    <t>23.06.2022 11:29:25</t>
  </si>
  <si>
    <t>23.06.2022 11:29:26</t>
  </si>
  <si>
    <t>23.06.2022 11:29:28</t>
  </si>
  <si>
    <t>23.06.2022 11:29:29</t>
  </si>
  <si>
    <t>23.06.2022 11:29:31</t>
  </si>
  <si>
    <t>23.06.2022 11:29:47</t>
  </si>
  <si>
    <t>23.06.2022 11:29:49</t>
  </si>
  <si>
    <t>23.06.2022 11:29:50</t>
  </si>
  <si>
    <t>23.06.2022 11:29:51</t>
  </si>
  <si>
    <t>23.06.2022 11:29:53</t>
  </si>
  <si>
    <t>23.06.2022 11:30:08</t>
  </si>
  <si>
    <t>23.06.2022 11:30:11</t>
  </si>
  <si>
    <t>23.06.2022 11:30:13</t>
  </si>
  <si>
    <t>23.06.2022 11:30:14</t>
  </si>
  <si>
    <t>23.06.2022 11:30:15</t>
  </si>
  <si>
    <t>23.06.2022 11:30:17</t>
  </si>
  <si>
    <t>23.06.2022 11:30:18</t>
  </si>
  <si>
    <t>23.06.2022 11:30:20</t>
  </si>
  <si>
    <t>23.06.2022 11:30:21</t>
  </si>
  <si>
    <t>23.06.2022 11:30:23</t>
  </si>
  <si>
    <t>23.06.2022 11:30:27</t>
  </si>
  <si>
    <t>23.06.2022 11:30:30</t>
  </si>
  <si>
    <t>23.06.2022 11:30:32</t>
  </si>
  <si>
    <t>23.06.2022 11:30:33</t>
  </si>
  <si>
    <t>23.06.2022 11:30:47</t>
  </si>
  <si>
    <t>23.06.2022 11:30:48</t>
  </si>
  <si>
    <t>23.06.2022 11:30:50</t>
  </si>
  <si>
    <t>23.06.2022 11:30:51</t>
  </si>
  <si>
    <t>23.06.2022 11:30:57</t>
  </si>
  <si>
    <t>23.06.2022 11:30:59</t>
  </si>
  <si>
    <t>23.06.2022 11:31:00</t>
  </si>
  <si>
    <t>23.06.2022 11:31:02</t>
  </si>
  <si>
    <t>23.06.2022 11:31:03</t>
  </si>
  <si>
    <t>23.06.2022 11:31:26</t>
  </si>
  <si>
    <t>23.06.2022 11:31:27</t>
  </si>
  <si>
    <t>23.06.2022 11:31:29</t>
  </si>
  <si>
    <t>23.06.2022 11:31:30</t>
  </si>
  <si>
    <t>23.06.2022 11:31:43</t>
  </si>
  <si>
    <t>23.06.2022 11:31:52</t>
  </si>
  <si>
    <t>23.06.2022 11:31:53</t>
  </si>
  <si>
    <t>23.06.2022 11:31:55</t>
  </si>
  <si>
    <t>23.06.2022 11:31:56</t>
  </si>
  <si>
    <t>23.06.2022 11:31:58</t>
  </si>
  <si>
    <t>23.06.2022 11:32:22</t>
  </si>
  <si>
    <t>23.06.2022 11:32:23</t>
  </si>
  <si>
    <t>23.06.2022 11:32:25</t>
  </si>
  <si>
    <t>23.06.2022 11:32:35</t>
  </si>
  <si>
    <t>23.06.2022 11:32:47</t>
  </si>
  <si>
    <t>23.06.2022 11:32:50</t>
  </si>
  <si>
    <t>23.06.2022 11:32:52</t>
  </si>
  <si>
    <t>23.06.2022 11:32:53</t>
  </si>
  <si>
    <t>23.06.2022 11:32:54</t>
  </si>
  <si>
    <t>23.06.2022 11:32:58</t>
  </si>
  <si>
    <t>23.06.2022 11:32:59</t>
  </si>
  <si>
    <t>23.06.2022 11:33:02</t>
  </si>
  <si>
    <t>23.06.2022 11:33:05</t>
  </si>
  <si>
    <t>23.06.2022 11:33:06</t>
  </si>
  <si>
    <t>23.06.2022 11:33:08</t>
  </si>
  <si>
    <t>23.06.2022 11:33:10</t>
  </si>
  <si>
    <t>23.06.2022 11:33:11</t>
  </si>
  <si>
    <t>23.06.2022 11:33:12</t>
  </si>
  <si>
    <t>23.06.2022 11:33:54</t>
  </si>
  <si>
    <t>23.06.2022 11:33:56</t>
  </si>
  <si>
    <t>23.06.2022 11:33:57</t>
  </si>
  <si>
    <t>23.06.2022 11:33:59</t>
  </si>
  <si>
    <t>23.06.2022 11:34:00</t>
  </si>
  <si>
    <t>23.06.2022 11:34:02</t>
  </si>
  <si>
    <t>23.06.2022 11:34:42</t>
  </si>
  <si>
    <t>23.06.2022 11:34:44</t>
  </si>
  <si>
    <t>23.06.2022 11:34:45</t>
  </si>
  <si>
    <t>23.06.2022 11:34:47</t>
  </si>
  <si>
    <t>23.06.2022 11:34:57</t>
  </si>
  <si>
    <t>23.06.2022 11:34:59</t>
  </si>
  <si>
    <t>23.06.2022 11:35:00</t>
  </si>
  <si>
    <t>23.06.2022 11:35:02</t>
  </si>
  <si>
    <t>23.06.2022 11:35:03</t>
  </si>
  <si>
    <t>23.06.2022 11:35:05</t>
  </si>
  <si>
    <t>23.06.2022 11:35:06</t>
  </si>
  <si>
    <t>23.06.2022 11:35:08</t>
  </si>
  <si>
    <t>23.06.2022 11:35:09</t>
  </si>
  <si>
    <t>23.06.2022 11:35:11</t>
  </si>
  <si>
    <t>23.06.2022 11:35:12</t>
  </si>
  <si>
    <t>23.06.2022 11:35:14</t>
  </si>
  <si>
    <t>23.06.2022 11:35:15</t>
  </si>
  <si>
    <t>23.06.2022 11:35:17</t>
  </si>
  <si>
    <t>23.06.2022 11:35:18</t>
  </si>
  <si>
    <t>23.06.2022 11:35:20</t>
  </si>
  <si>
    <t>23.06.2022 11:35:21</t>
  </si>
  <si>
    <t>23.06.2022 11:35:23</t>
  </si>
  <si>
    <t>23.06.2022 11:35:24</t>
  </si>
  <si>
    <t>23.06.2022 11:35:26</t>
  </si>
  <si>
    <t>23.06.2022 11:35:27</t>
  </si>
  <si>
    <t>23.06.2022 11:35:29</t>
  </si>
  <si>
    <t>23.06.2022 11:35:36</t>
  </si>
  <si>
    <t>23.06.2022 11:35:37</t>
  </si>
  <si>
    <t>23.06.2022 11:35:39</t>
  </si>
  <si>
    <t>23.06.2022 11:35:40</t>
  </si>
  <si>
    <t>23.06.2022 11:36:15</t>
  </si>
  <si>
    <t>23.06.2022 11:36:18</t>
  </si>
  <si>
    <t>23.06.2022 11:36:20</t>
  </si>
  <si>
    <t>23.06.2022 11:36:21</t>
  </si>
  <si>
    <t>23.06.2022 11:36:23</t>
  </si>
  <si>
    <t>23.06.2022 11:36:24</t>
  </si>
  <si>
    <t>23.06.2022 11:36:26</t>
  </si>
  <si>
    <t>23.06.2022 11:36:27</t>
  </si>
  <si>
    <t>23.06.2022 11:36:28</t>
  </si>
  <si>
    <t>23.06.2022 11:36:41</t>
  </si>
  <si>
    <t>23.06.2022 11:36:42</t>
  </si>
  <si>
    <t>23.06.2022 11:36:43</t>
  </si>
  <si>
    <t>23.06.2022 11:36:45</t>
  </si>
  <si>
    <t>23.06.2022 11:36:46</t>
  </si>
  <si>
    <t>23.06.2022 11:36:48</t>
  </si>
  <si>
    <t>23.06.2022 11:37:01</t>
  </si>
  <si>
    <t>23.06.2022 11:37:03</t>
  </si>
  <si>
    <t>23.06.2022 11:37:05</t>
  </si>
  <si>
    <t>23.06.2022 11:37:06</t>
  </si>
  <si>
    <t>23.06.2022 11:37:07</t>
  </si>
  <si>
    <t>23.06.2022 11:37:09</t>
  </si>
  <si>
    <t>23.06.2022 11:37:10</t>
  </si>
  <si>
    <t>23.06.2022 11:37:15</t>
  </si>
  <si>
    <t>23.06.2022 11:37:17</t>
  </si>
  <si>
    <t>23.06.2022 11:37:49</t>
  </si>
  <si>
    <t>23.06.2022 11:37:51</t>
  </si>
  <si>
    <t>23.06.2022 11:37:52</t>
  </si>
  <si>
    <t>23.06.2022 11:37:54</t>
  </si>
  <si>
    <t>23.06.2022 11:37:55</t>
  </si>
  <si>
    <t>23.06.2022 11:37:57</t>
  </si>
  <si>
    <t>23.06.2022 11:37:58</t>
  </si>
  <si>
    <t>23.06.2022 11:38:00</t>
  </si>
  <si>
    <t>23.06.2022 11:38:01</t>
  </si>
  <si>
    <t>23.06.2022 11:38:03</t>
  </si>
  <si>
    <t>23.06.2022 11:38:04</t>
  </si>
  <si>
    <t>23.06.2022 11:38:06</t>
  </si>
  <si>
    <t>23.06.2022 11:38:07</t>
  </si>
  <si>
    <t>23.06.2022 11:38:09</t>
  </si>
  <si>
    <t>23.06.2022 11:38:12</t>
  </si>
  <si>
    <t>23.06.2022 11:38:15</t>
  </si>
  <si>
    <t>23.06.2022 11:38:17</t>
  </si>
  <si>
    <t>23.06.2022 11:38:18</t>
  </si>
  <si>
    <t>23.06.2022 11:38:19</t>
  </si>
  <si>
    <t>23.06.2022 11:38:21</t>
  </si>
  <si>
    <t>23.06.2022 11:38:24</t>
  </si>
  <si>
    <t>23.06.2022 11:38:25</t>
  </si>
  <si>
    <t>23.06.2022 11:38:27</t>
  </si>
  <si>
    <t>23.06.2022 11:38:29</t>
  </si>
  <si>
    <t>23.06.2022 11:38:31</t>
  </si>
  <si>
    <t>23.06.2022 11:38:33</t>
  </si>
  <si>
    <t>23.06.2022 11:38:34</t>
  </si>
  <si>
    <t>23.06.2022 11:38:41</t>
  </si>
  <si>
    <t>23.06.2022 11:38:42</t>
  </si>
  <si>
    <t>23.06.2022 11:38:43</t>
  </si>
  <si>
    <t>23.06.2022 11:38:45</t>
  </si>
  <si>
    <t>23.06.2022 11:38:46</t>
  </si>
  <si>
    <t>23.06.2022 11:38:51</t>
  </si>
  <si>
    <t>23.06.2022 11:38:52</t>
  </si>
  <si>
    <t>23.06.2022 11:38:54</t>
  </si>
  <si>
    <t>23.06.2022 11:38:55</t>
  </si>
  <si>
    <t>23.06.2022 11:38:57</t>
  </si>
  <si>
    <t>23.06.2022 11:39:00</t>
  </si>
  <si>
    <t>23.06.2022 11:39:05</t>
  </si>
  <si>
    <t>23.06.2022 11:39:07</t>
  </si>
  <si>
    <t>23.06.2022 11:39:09</t>
  </si>
  <si>
    <t>23.06.2022 11:39:10</t>
  </si>
  <si>
    <t>23.06.2022 11:39:12</t>
  </si>
  <si>
    <t>23.06.2022 11:39:14</t>
  </si>
  <si>
    <t>23.06.2022 11:39:15</t>
  </si>
  <si>
    <t>23.06.2022 11:39:17</t>
  </si>
  <si>
    <t>23.06.2022 11:39:18</t>
  </si>
  <si>
    <t>23.06.2022 11:39:22</t>
  </si>
  <si>
    <t>23.06.2022 11:39:24</t>
  </si>
  <si>
    <t>23.06.2022 11:39:25</t>
  </si>
  <si>
    <t>23.06.2022 11:39:27</t>
  </si>
  <si>
    <t>23.06.2022 11:39:28</t>
  </si>
  <si>
    <t>23.06.2022 11:40:09</t>
  </si>
  <si>
    <t>23.06.2022 11:40:48</t>
  </si>
  <si>
    <t>23.06.2022 11:40:57</t>
  </si>
  <si>
    <t>23.06.2022 11:40:59</t>
  </si>
  <si>
    <t>23.06.2022 11:41:02</t>
  </si>
  <si>
    <t>23.06.2022 11:41:05</t>
  </si>
  <si>
    <t>23.06.2022 11:41:09</t>
  </si>
  <si>
    <t>23.06.2022 11:41:11</t>
  </si>
  <si>
    <t>23.06.2022 11:41:23</t>
  </si>
  <si>
    <t>23.06.2022 11:41:26</t>
  </si>
  <si>
    <t>23.06.2022 11:41:27</t>
  </si>
  <si>
    <t>23.06.2022 11:41:29</t>
  </si>
  <si>
    <t>23.06.2022 11:41:30</t>
  </si>
  <si>
    <t>23.06.2022 11:41:32</t>
  </si>
  <si>
    <t>23.06.2022 11:41:33</t>
  </si>
  <si>
    <t>23.06.2022 11:41:34</t>
  </si>
  <si>
    <t>23.06.2022 11:42:39</t>
  </si>
  <si>
    <t>23.06.2022 11:42:40</t>
  </si>
  <si>
    <t>23.06.2022 11:42:42</t>
  </si>
  <si>
    <t>23.06.2022 11:42:44</t>
  </si>
  <si>
    <t>23.06.2022 11:43:00</t>
  </si>
  <si>
    <t>23.06.2022 11:43:01</t>
  </si>
  <si>
    <t>23.06.2022 11:43:03</t>
  </si>
  <si>
    <t>23.06.2022 11:43:04</t>
  </si>
  <si>
    <t>23.06.2022 11:43:06</t>
  </si>
  <si>
    <t>23.06.2022 11:43:07</t>
  </si>
  <si>
    <t>23.06.2022 11:43:09</t>
  </si>
  <si>
    <t>23.06.2022 11:43:10</t>
  </si>
  <si>
    <t>23.06.2022 11:43:12</t>
  </si>
  <si>
    <t>23.06.2022 11:43:13</t>
  </si>
  <si>
    <t>23.06.2022 11:43:15</t>
  </si>
  <si>
    <t>23.06.2022 11:44:06</t>
  </si>
  <si>
    <t>23.06.2022 11:44:07</t>
  </si>
  <si>
    <t>23.06.2022 11:44:09</t>
  </si>
  <si>
    <t>23.06.2022 11:44:10</t>
  </si>
  <si>
    <t>23.06.2022 11:44:12</t>
  </si>
  <si>
    <t>23.06.2022 11:44:23</t>
  </si>
  <si>
    <t>23.06.2022 11:44:26</t>
  </si>
  <si>
    <t>23.06.2022 11:44:33</t>
  </si>
  <si>
    <t>23.06.2022 11:44:35</t>
  </si>
  <si>
    <t>23.06.2022 11:44:36</t>
  </si>
  <si>
    <t>23.06.2022 11:44:38</t>
  </si>
  <si>
    <t>23.06.2022 11:45:17</t>
  </si>
  <si>
    <t>23.06.2022 11:45:18</t>
  </si>
  <si>
    <t>23.06.2022 11:45:19</t>
  </si>
  <si>
    <t>23.06.2022 11:45:21</t>
  </si>
  <si>
    <t>23.06.2022 11:45:22</t>
  </si>
  <si>
    <t>23.06.2022 11:45:24</t>
  </si>
  <si>
    <t>23.06.2022 11:45:26</t>
  </si>
  <si>
    <t>23.06.2022 11:45:27</t>
  </si>
  <si>
    <t>23.06.2022 11:45:29</t>
  </si>
  <si>
    <t>23.06.2022 11:45:30</t>
  </si>
  <si>
    <t>23.06.2022 11:45:33</t>
  </si>
  <si>
    <t>23.06.2022 11:45:34</t>
  </si>
  <si>
    <t>23.06.2022 11:45:36</t>
  </si>
  <si>
    <t>23.06.2022 11:45:37</t>
  </si>
  <si>
    <t>23.06.2022 11:45:39</t>
  </si>
  <si>
    <t>23.06.2022 11:45:40</t>
  </si>
  <si>
    <t>23.06.2022 11:45:42</t>
  </si>
  <si>
    <t>23.06.2022 11:45:43</t>
  </si>
  <si>
    <t>23.06.2022 11:45:45</t>
  </si>
  <si>
    <t>23.06.2022 11:45:46</t>
  </si>
  <si>
    <t>23.06.2022 11:45:48</t>
  </si>
  <si>
    <t>23.06.2022 11:45:54</t>
  </si>
  <si>
    <t>23.06.2022 11:45:58</t>
  </si>
  <si>
    <t>23.06.2022 11:46:01</t>
  </si>
  <si>
    <t>23.06.2022 11:46:03</t>
  </si>
  <si>
    <t>23.06.2022 11:46:04</t>
  </si>
  <si>
    <t>23.06.2022 11:46:06</t>
  </si>
  <si>
    <t>23.06.2022 11:47:00</t>
  </si>
  <si>
    <t>23.06.2022 11:47:03</t>
  </si>
  <si>
    <t>23.06.2022 11:47:04</t>
  </si>
  <si>
    <t>23.06.2022 11:47:06</t>
  </si>
  <si>
    <t>23.06.2022 11:47:07</t>
  </si>
  <si>
    <t>23.06.2022 11:47:12</t>
  </si>
  <si>
    <t>23.06.2022 11:47:13</t>
  </si>
  <si>
    <t>23.06.2022 11:47:15</t>
  </si>
  <si>
    <t>23.06.2022 11:47:16</t>
  </si>
  <si>
    <t>23.06.2022 11:47:24</t>
  </si>
  <si>
    <t>23.06.2022 11:47:25</t>
  </si>
  <si>
    <t>23.06.2022 11:47:27</t>
  </si>
  <si>
    <t>23.06.2022 11:47:28</t>
  </si>
  <si>
    <t>23.06.2022 11:47:30</t>
  </si>
  <si>
    <t>23.06.2022 11:47:31</t>
  </si>
  <si>
    <t>23.06.2022 11:47:33</t>
  </si>
  <si>
    <t>23.06.2022 11:47:34</t>
  </si>
  <si>
    <t>23.06.2022 11:47:36</t>
  </si>
  <si>
    <t>23.06.2022 11:47:39</t>
  </si>
  <si>
    <t>23.06.2022 11:47:43</t>
  </si>
  <si>
    <t>23.06.2022 11:47:45</t>
  </si>
  <si>
    <t>23.06.2022 11:47:46</t>
  </si>
  <si>
    <t>23.06.2022 11:47:49</t>
  </si>
  <si>
    <t>23.06.2022 11:47:52</t>
  </si>
  <si>
    <t>23.06.2022 11:47:54</t>
  </si>
  <si>
    <t>23.06.2022 11:47:55</t>
  </si>
  <si>
    <t>23.06.2022 11:47:57</t>
  </si>
  <si>
    <t>23.06.2022 11:47:58</t>
  </si>
  <si>
    <t>23.06.2022 11:48:22</t>
  </si>
  <si>
    <t>23.06.2022 11:48:25</t>
  </si>
  <si>
    <t>23.06.2022 11:48:27</t>
  </si>
  <si>
    <t>23.06.2022 11:48:28</t>
  </si>
  <si>
    <t>23.06.2022 11:48:30</t>
  </si>
  <si>
    <t>23.06.2022 11:48:31</t>
  </si>
  <si>
    <t>23.06.2022 11:48:33</t>
  </si>
  <si>
    <t>23.06.2022 11:48:36</t>
  </si>
  <si>
    <t>23.06.2022 11:48:37</t>
  </si>
  <si>
    <t>23.06.2022 11:48:39</t>
  </si>
  <si>
    <t>23.06.2022 11:48:40</t>
  </si>
  <si>
    <t>23.06.2022 11:48:42</t>
  </si>
  <si>
    <t>23.06.2022 11:48:58</t>
  </si>
  <si>
    <t>23.06.2022 11:49:00</t>
  </si>
  <si>
    <t>23.06.2022 11:49:01</t>
  </si>
  <si>
    <t>23.06.2022 11:49:03</t>
  </si>
  <si>
    <t>23.06.2022 11:49:04</t>
  </si>
  <si>
    <t>23.06.2022 11:49:16</t>
  </si>
  <si>
    <t>23.06.2022 11:49:18</t>
  </si>
  <si>
    <t>23.06.2022 11:49:19</t>
  </si>
  <si>
    <t>23.06.2022 11:49:22</t>
  </si>
  <si>
    <t>23.06.2022 11:49:24</t>
  </si>
  <si>
    <t>23.06.2022 11:49:25</t>
  </si>
  <si>
    <t>23.06.2022 11:49:40</t>
  </si>
  <si>
    <t>23.06.2022 11:49:42</t>
  </si>
  <si>
    <t>23.06.2022 11:49:43</t>
  </si>
  <si>
    <t>23.06.2022 11:49:45</t>
  </si>
  <si>
    <t>23.06.2022 11:49:46</t>
  </si>
  <si>
    <t>23.06.2022 11:49:48</t>
  </si>
  <si>
    <t>23.06.2022 11:49:49</t>
  </si>
  <si>
    <t>23.06.2022 11:49:51</t>
  </si>
  <si>
    <t>23.06.2022 11:49:52</t>
  </si>
  <si>
    <t>23.06.2022 11:49:58</t>
  </si>
  <si>
    <t>23.06.2022 11:50:00</t>
  </si>
  <si>
    <t>23.06.2022 11:50:01</t>
  </si>
  <si>
    <t>23.06.2022 11:50:02</t>
  </si>
  <si>
    <t>23.06.2022 11:50:04</t>
  </si>
  <si>
    <t>23.06.2022 11:50:13</t>
  </si>
  <si>
    <t>23.06.2022 11:50:18</t>
  </si>
  <si>
    <t>23.06.2022 11:50:19</t>
  </si>
  <si>
    <t>23.06.2022 11:50:20</t>
  </si>
  <si>
    <t>23.06.2022 11:50:22</t>
  </si>
  <si>
    <t>23.06.2022 11:51:19</t>
  </si>
  <si>
    <t>23.06.2022 11:51:20</t>
  </si>
  <si>
    <t>23.06.2022 11:51:22</t>
  </si>
  <si>
    <t>23.06.2022 11:51:25</t>
  </si>
  <si>
    <t>23.06.2022 11:51:26</t>
  </si>
  <si>
    <t>23.06.2022 11:51:28</t>
  </si>
  <si>
    <t>23.06.2022 11:51:29</t>
  </si>
  <si>
    <t>23.06.2022 11:51:50</t>
  </si>
  <si>
    <t>23.06.2022 11:51:56</t>
  </si>
  <si>
    <t>23.06.2022 11:51:58</t>
  </si>
  <si>
    <t>23.06.2022 11:51:59</t>
  </si>
  <si>
    <t>23.06.2022 11:52:01</t>
  </si>
  <si>
    <t>23.06.2022 11:52:02</t>
  </si>
  <si>
    <t>23.06.2022 11:52:07</t>
  </si>
  <si>
    <t>23.06.2022 11:52:08</t>
  </si>
  <si>
    <t>23.06.2022 11:52:10</t>
  </si>
  <si>
    <t>23.06.2022 11:52:11</t>
  </si>
  <si>
    <t>23.06.2022 11:52:13</t>
  </si>
  <si>
    <t>23.06.2022 11:52:14</t>
  </si>
  <si>
    <t>23.06.2022 11:52:25</t>
  </si>
  <si>
    <t>23.06.2022 11:52:44</t>
  </si>
  <si>
    <t>23.06.2022 11:52:46</t>
  </si>
  <si>
    <t>23.06.2022 11:52:49</t>
  </si>
  <si>
    <t>23.06.2022 11:52:50</t>
  </si>
  <si>
    <t>23.06.2022 11:52:52</t>
  </si>
  <si>
    <t>23.06.2022 11:52:53</t>
  </si>
  <si>
    <t>23.06.2022 11:52:55</t>
  </si>
  <si>
    <t>23.06.2022 11:52:56</t>
  </si>
  <si>
    <t>23.06.2022 11:52:59</t>
  </si>
  <si>
    <t>23.06.2022 11:53:01</t>
  </si>
  <si>
    <t>23.06.2022 11:53:02</t>
  </si>
  <si>
    <t>23.06.2022 11:53:56</t>
  </si>
  <si>
    <t>23.06.2022 11:53:59</t>
  </si>
  <si>
    <t>23.06.2022 11:54:01</t>
  </si>
  <si>
    <t>23.06.2022 11:54:02</t>
  </si>
  <si>
    <t>23.06.2022 11:54:04</t>
  </si>
  <si>
    <t>23.06.2022 11:54:05</t>
  </si>
  <si>
    <t>23.06.2022 11:54:07</t>
  </si>
  <si>
    <t>23.06.2022 11:54:08</t>
  </si>
  <si>
    <t>23.06.2022 11:54:10</t>
  </si>
  <si>
    <t>23.06.2022 11:54:11</t>
  </si>
  <si>
    <t>23.06.2022 11:54:13</t>
  </si>
  <si>
    <t>23.06.2022 11:54:14</t>
  </si>
  <si>
    <t>23.06.2022 11:54:19</t>
  </si>
  <si>
    <t>23.06.2022 11:54:22</t>
  </si>
  <si>
    <t>23.06.2022 11:54:34</t>
  </si>
  <si>
    <t>23.06.2022 11:54:35</t>
  </si>
  <si>
    <t>23.06.2022 11:54:56</t>
  </si>
  <si>
    <t>23.06.2022 11:54:58</t>
  </si>
  <si>
    <t>23.06.2022 11:54:59</t>
  </si>
  <si>
    <t>23.06.2022 11:55:02</t>
  </si>
  <si>
    <t>23.06.2022 11:55:04</t>
  </si>
  <si>
    <t>23.06.2022 11:55:05</t>
  </si>
  <si>
    <t>23.06.2022 11:55:07</t>
  </si>
  <si>
    <t>23.06.2022 11:55:10</t>
  </si>
  <si>
    <t>23.06.2022 11:55:11</t>
  </si>
  <si>
    <t>23.06.2022 11:55:23</t>
  </si>
  <si>
    <t>23.06.2022 11:55:25</t>
  </si>
  <si>
    <t>23.06.2022 11:55:26</t>
  </si>
  <si>
    <t>23.06.2022 11:55:28</t>
  </si>
  <si>
    <t>23.06.2022 11:55:44</t>
  </si>
  <si>
    <t>23.06.2022 11:55:46</t>
  </si>
  <si>
    <t>23.06.2022 11:55:47</t>
  </si>
  <si>
    <t>23.06.2022 11:55:48</t>
  </si>
  <si>
    <t>23.06.2022 11:55:50</t>
  </si>
  <si>
    <t>23.06.2022 11:55:51</t>
  </si>
  <si>
    <t>23.06.2022 11:55:53</t>
  </si>
  <si>
    <t>23.06.2022 11:55:54</t>
  </si>
  <si>
    <t>23.06.2022 11:55:56</t>
  </si>
  <si>
    <t>23.06.2022 11:55:57</t>
  </si>
  <si>
    <t>23.06.2022 11:56:00</t>
  </si>
  <si>
    <t>23.06.2022 11:56:02</t>
  </si>
  <si>
    <t>23.06.2022 11:56:03</t>
  </si>
  <si>
    <t>23.06.2022 11:56:05</t>
  </si>
  <si>
    <t>23.06.2022 11:56:07</t>
  </si>
  <si>
    <t>23.06.2022 11:56:08</t>
  </si>
  <si>
    <t>23.06.2022 11:56:09</t>
  </si>
  <si>
    <t>23.06.2022 11:56:11</t>
  </si>
  <si>
    <t>23.06.2022 11:56:27</t>
  </si>
  <si>
    <t>23.06.2022 11:57:11</t>
  </si>
  <si>
    <t>23.06.2022 11:57:14</t>
  </si>
  <si>
    <t>23.06.2022 11:57:15</t>
  </si>
  <si>
    <t>23.06.2022 11:57:17</t>
  </si>
  <si>
    <t>23.06.2022 11:58:18</t>
  </si>
  <si>
    <t>23.06.2022 11:58:21</t>
  </si>
  <si>
    <t>23.06.2022 11:58:23</t>
  </si>
  <si>
    <t>23.06.2022 11:58:24</t>
  </si>
  <si>
    <t>23.06.2022 11:58:26</t>
  </si>
  <si>
    <t>23.06.2022 11:58:27</t>
  </si>
  <si>
    <t>23.06.2022 11:59:20</t>
  </si>
  <si>
    <t>23.06.2022 11:59:23</t>
  </si>
  <si>
    <t>23.06.2022 11:59:24</t>
  </si>
  <si>
    <t>23.06.2022 11:59:26</t>
  </si>
  <si>
    <t>23.06.2022 11:59:27</t>
  </si>
  <si>
    <t>23.06.2022 11:59:47</t>
  </si>
  <si>
    <t>23.06.2022 11:59:48</t>
  </si>
  <si>
    <t>23.06.2022 11:59:50</t>
  </si>
  <si>
    <t>23.06.2022 11:59:51</t>
  </si>
  <si>
    <t>23.06.2022 11:59:53</t>
  </si>
  <si>
    <t>23.06.2022 11:59:54</t>
  </si>
  <si>
    <t>23.06.2022 12:00:08</t>
  </si>
  <si>
    <t>23.06.2022 12:00:09</t>
  </si>
  <si>
    <t>23.06.2022 12:00:11</t>
  </si>
  <si>
    <t>23.06.2022 12:00:12</t>
  </si>
  <si>
    <t>23.06.2022 12:00:14</t>
  </si>
  <si>
    <t>23.06.2022 12:00:15</t>
  </si>
  <si>
    <t>23.06.2022 12:00:18</t>
  </si>
  <si>
    <t>23.06.2022 12:00:20</t>
  </si>
  <si>
    <t>23.06.2022 12:00:21</t>
  </si>
  <si>
    <t>23.06.2022 12:00:23</t>
  </si>
  <si>
    <t>23.06.2022 12:00:39</t>
  </si>
  <si>
    <t>23.06.2022 12:00:41</t>
  </si>
  <si>
    <t>23.06.2022 12:00:43</t>
  </si>
  <si>
    <t>23.06.2022 12:00:45</t>
  </si>
  <si>
    <t>23.06.2022 12:00:46</t>
  </si>
  <si>
    <t>23.06.2022 12:00:48</t>
  </si>
  <si>
    <t>23.06.2022 12:00:51</t>
  </si>
  <si>
    <t>23.06.2022 12:00:52</t>
  </si>
  <si>
    <t>23.06.2022 12:00:54</t>
  </si>
  <si>
    <t>23.06.2022 12:00:57</t>
  </si>
  <si>
    <t>23.06.2022 12:00:58</t>
  </si>
  <si>
    <t>23.06.2022 12:01:00</t>
  </si>
  <si>
    <t>23.06.2022 12:01:01</t>
  </si>
  <si>
    <t>23.06.2022 12:01:03</t>
  </si>
  <si>
    <t>23.06.2022 12:01:05</t>
  </si>
  <si>
    <t>23.06.2022 12:01:06</t>
  </si>
  <si>
    <t>23.06.2022 12:01:07</t>
  </si>
  <si>
    <t>23.06.2022 12:01:09</t>
  </si>
  <si>
    <t>23.06.2022 12:01:10</t>
  </si>
  <si>
    <t>23.06.2022 12:01:12</t>
  </si>
  <si>
    <t>23.06.2022 12:01:13</t>
  </si>
  <si>
    <t>23.06.2022 12:01:15</t>
  </si>
  <si>
    <t>23.06.2022 12:01:18</t>
  </si>
  <si>
    <t>23.06.2022 12:01:20</t>
  </si>
  <si>
    <t>23.06.2022 12:01:21</t>
  </si>
  <si>
    <t>23.06.2022 12:01:23</t>
  </si>
  <si>
    <t>23.06.2022 12:01:24</t>
  </si>
  <si>
    <t>23.06.2022 12:01:36</t>
  </si>
  <si>
    <t>23.06.2022 12:01:40</t>
  </si>
  <si>
    <t>23.06.2022 12:01:42</t>
  </si>
  <si>
    <t>23.06.2022 12:01:43</t>
  </si>
  <si>
    <t>23.06.2022 12:01:45</t>
  </si>
  <si>
    <t>23.06.2022 12:01:46</t>
  </si>
  <si>
    <t>23.06.2022 12:01:48</t>
  </si>
  <si>
    <t>23.06.2022 12:02:10</t>
  </si>
  <si>
    <t>23.06.2022 12:02:13</t>
  </si>
  <si>
    <t>23.06.2022 12:02:15</t>
  </si>
  <si>
    <t>23.06.2022 12:02:16</t>
  </si>
  <si>
    <t>23.06.2022 12:02:18</t>
  </si>
  <si>
    <t>23.06.2022 12:02:19</t>
  </si>
  <si>
    <t>23.06.2022 12:02:30</t>
  </si>
  <si>
    <t>23.06.2022 12:02:31</t>
  </si>
  <si>
    <t>23.06.2022 12:02:33</t>
  </si>
  <si>
    <t>23.06.2022 12:02:34</t>
  </si>
  <si>
    <t>23.06.2022 12:02:36</t>
  </si>
  <si>
    <t>23.06.2022 12:02:37</t>
  </si>
  <si>
    <t>23.06.2022 12:03:00</t>
  </si>
  <si>
    <t>23.06.2022 12:03:01</t>
  </si>
  <si>
    <t>23.06.2022 12:03:03</t>
  </si>
  <si>
    <t>23.06.2022 12:03:09</t>
  </si>
  <si>
    <t>23.06.2022 12:03:30</t>
  </si>
  <si>
    <t>23.06.2022 12:03:31</t>
  </si>
  <si>
    <t>23.06.2022 12:03:33</t>
  </si>
  <si>
    <t>23.06.2022 12:03:34</t>
  </si>
  <si>
    <t>23.06.2022 12:03:36</t>
  </si>
  <si>
    <t>23.06.2022 12:04:03</t>
  </si>
  <si>
    <t>23.06.2022 12:04:04</t>
  </si>
  <si>
    <t>23.06.2022 12:04:06</t>
  </si>
  <si>
    <t>23.06.2022 12:04:07</t>
  </si>
  <si>
    <t>23.06.2022 12:04:09</t>
  </si>
  <si>
    <t>23.06.2022 12:04:30</t>
  </si>
  <si>
    <t>23.06.2022 12:04:31</t>
  </si>
  <si>
    <t>23.06.2022 12:04:33</t>
  </si>
  <si>
    <t>23.06.2022 12:05:00</t>
  </si>
  <si>
    <t>23.06.2022 12:05:01</t>
  </si>
  <si>
    <t>23.06.2022 12:05:03</t>
  </si>
  <si>
    <t>23.06.2022 12:05:04</t>
  </si>
  <si>
    <t>23.06.2022 12:05:06</t>
  </si>
  <si>
    <t>23.06.2022 12:05:07</t>
  </si>
  <si>
    <t>23.06.2022 12:05:34</t>
  </si>
  <si>
    <t>23.06.2022 12:05:37</t>
  </si>
  <si>
    <t>23.06.2022 12:06:03</t>
  </si>
  <si>
    <t>23.06.2022 12:06:06</t>
  </si>
  <si>
    <t>23.06.2022 12:06:07</t>
  </si>
  <si>
    <t>23.06.2022 12:06:09</t>
  </si>
  <si>
    <t>23.06.2022 12:06:27</t>
  </si>
  <si>
    <t>23.06.2022 12:06:28</t>
  </si>
  <si>
    <t>23.06.2022 12:06:30</t>
  </si>
  <si>
    <t>23.06.2022 12:06:31</t>
  </si>
  <si>
    <t>23.06.2022 12:06:33</t>
  </si>
  <si>
    <t>23.06.2022 12:06:39</t>
  </si>
  <si>
    <t>23.06.2022 12:06:40</t>
  </si>
  <si>
    <t>23.06.2022 12:06:42</t>
  </si>
  <si>
    <t>23.06.2022 12:06:49</t>
  </si>
  <si>
    <t>23.06.2022 12:06:52</t>
  </si>
  <si>
    <t>23.06.2022 12:07:46</t>
  </si>
  <si>
    <t>23.06.2022 12:07:49</t>
  </si>
  <si>
    <t>23.06.2022 12:07:50</t>
  </si>
  <si>
    <t>23.06.2022 12:07:52</t>
  </si>
  <si>
    <t>23.06.2022 12:08:04</t>
  </si>
  <si>
    <t>23.06.2022 12:08:06</t>
  </si>
  <si>
    <t>23.06.2022 12:08:07</t>
  </si>
  <si>
    <t>23.06.2022 12:08:39</t>
  </si>
  <si>
    <t>23.06.2022 12:08:41</t>
  </si>
  <si>
    <t>23.06.2022 12:08:46</t>
  </si>
  <si>
    <t>23.06.2022 12:08:49</t>
  </si>
  <si>
    <t>23.06.2022 12:08:51</t>
  </si>
  <si>
    <t>23.06.2022 12:08:52</t>
  </si>
  <si>
    <t>23.06.2022 12:08:53</t>
  </si>
  <si>
    <t>23.06.2022 12:08:55</t>
  </si>
  <si>
    <t>23.06.2022 12:08:59</t>
  </si>
  <si>
    <t>23.06.2022 12:09:01</t>
  </si>
  <si>
    <t>23.06.2022 12:09:02</t>
  </si>
  <si>
    <t>23.06.2022 12:09:04</t>
  </si>
  <si>
    <t>23.06.2022 12:09:05</t>
  </si>
  <si>
    <t>23.06.2022 12:09:58</t>
  </si>
  <si>
    <t>23.06.2022 12:10:01</t>
  </si>
  <si>
    <t>23.06.2022 12:10:02</t>
  </si>
  <si>
    <t>23.06.2022 12:10:07</t>
  </si>
  <si>
    <t>23.06.2022 12:10:09</t>
  </si>
  <si>
    <t>23.06.2022 12:10:10</t>
  </si>
  <si>
    <t>23.06.2022 12:10:12</t>
  </si>
  <si>
    <t>23.06.2022 12:10:20</t>
  </si>
  <si>
    <t>23.06.2022 12:10:22</t>
  </si>
  <si>
    <t>23.06.2022 12:10:24</t>
  </si>
  <si>
    <t>23.06.2022 12:10:25</t>
  </si>
  <si>
    <t>23.06.2022 12:10:27</t>
  </si>
  <si>
    <t>23.06.2022 12:10:28</t>
  </si>
  <si>
    <t>23.06.2022 12:10:49</t>
  </si>
  <si>
    <t>23.06.2022 12:10:55</t>
  </si>
  <si>
    <t>23.06.2022 12:10:56</t>
  </si>
  <si>
    <t>23.06.2022 12:10:58</t>
  </si>
  <si>
    <t>23.06.2022 12:11:10</t>
  </si>
  <si>
    <t>23.06.2022 12:11:12</t>
  </si>
  <si>
    <t>23.06.2022 12:11:13</t>
  </si>
  <si>
    <t>23.06.2022 12:11:15</t>
  </si>
  <si>
    <t>23.06.2022 12:11:19</t>
  </si>
  <si>
    <t>23.06.2022 12:11:21</t>
  </si>
  <si>
    <t>23.06.2022 12:11:22</t>
  </si>
  <si>
    <t>23.06.2022 12:11:24</t>
  </si>
  <si>
    <t>23.06.2022 12:11:25</t>
  </si>
  <si>
    <t>23.06.2022 12:11:26</t>
  </si>
  <si>
    <t>23.06.2022 12:11:28</t>
  </si>
  <si>
    <t>23.06.2022 12:11:32</t>
  </si>
  <si>
    <t>23.06.2022 12:11:34</t>
  </si>
  <si>
    <t>23.06.2022 12:11:35</t>
  </si>
  <si>
    <t>23.06.2022 12:11:38</t>
  </si>
  <si>
    <t>23.06.2022 12:11:40</t>
  </si>
  <si>
    <t>23.06.2022 12:11:41</t>
  </si>
  <si>
    <t>23.06.2022 12:11:43</t>
  </si>
  <si>
    <t>23.06.2022 12:11:46</t>
  </si>
  <si>
    <t>23.06.2022 12:11:47</t>
  </si>
  <si>
    <t>23.06.2022 12:11:49</t>
  </si>
  <si>
    <t>23.06.2022 12:11:54</t>
  </si>
  <si>
    <t>23.06.2022 12:11:56</t>
  </si>
  <si>
    <t>23.06.2022 12:11:58</t>
  </si>
  <si>
    <t>23.06.2022 12:11:59</t>
  </si>
  <si>
    <t>23.06.2022 12:12:01</t>
  </si>
  <si>
    <t>23.06.2022 12:12:02</t>
  </si>
  <si>
    <t>23.06.2022 12:12:30</t>
  </si>
  <si>
    <t>23.06.2022 12:12:33</t>
  </si>
  <si>
    <t>23.06.2022 12:12:34</t>
  </si>
  <si>
    <t>23.06.2022 12:12:36</t>
  </si>
  <si>
    <t>23.06.2022 12:12:37</t>
  </si>
  <si>
    <t>23.06.2022 12:12:38</t>
  </si>
  <si>
    <t>23.06.2022 12:12:40</t>
  </si>
  <si>
    <t>23.06.2022 12:12:41</t>
  </si>
  <si>
    <t>23.06.2022 12:12:43</t>
  </si>
  <si>
    <t>23.06.2022 12:13:05</t>
  </si>
  <si>
    <t>23.06.2022 12:13:07</t>
  </si>
  <si>
    <t>23.06.2022 12:13:08</t>
  </si>
  <si>
    <t>23.06.2022 12:13:10</t>
  </si>
  <si>
    <t>23.06.2022 12:13:11</t>
  </si>
  <si>
    <t>23.06.2022 12:13:13</t>
  </si>
  <si>
    <t>23.06.2022 12:13:38</t>
  </si>
  <si>
    <t>23.06.2022 12:13:40</t>
  </si>
  <si>
    <t>23.06.2022 12:13:41</t>
  </si>
  <si>
    <t>23.06.2022 12:13:43</t>
  </si>
  <si>
    <t>23.06.2022 12:13:44</t>
  </si>
  <si>
    <t>23.06.2022 12:14:05</t>
  </si>
  <si>
    <t>23.06.2022 12:14:08</t>
  </si>
  <si>
    <t>23.06.2022 12:14:10</t>
  </si>
  <si>
    <t>23.06.2022 12:14:11</t>
  </si>
  <si>
    <t>23.06.2022 12:14:13</t>
  </si>
  <si>
    <t>23.06.2022 12:14:14</t>
  </si>
  <si>
    <t>23.06.2022 12:14:16</t>
  </si>
  <si>
    <t>23.06.2022 12:14:17</t>
  </si>
  <si>
    <t>23.06.2022 12:14:19</t>
  </si>
  <si>
    <t>23.06.2022 12:14:20</t>
  </si>
  <si>
    <t>23.06.2022 12:14:23</t>
  </si>
  <si>
    <t>23.06.2022 12:14:25</t>
  </si>
  <si>
    <t>23.06.2022 12:14:26</t>
  </si>
  <si>
    <t>23.06.2022 12:14:28</t>
  </si>
  <si>
    <t>23.06.2022 12:14:36</t>
  </si>
  <si>
    <t>23.06.2022 12:14:38</t>
  </si>
  <si>
    <t>23.06.2022 12:14:39</t>
  </si>
  <si>
    <t>23.06.2022 12:14:41</t>
  </si>
  <si>
    <t>23.06.2022 12:14:42</t>
  </si>
  <si>
    <t>23.06.2022 12:14:44</t>
  </si>
  <si>
    <t>23.06.2022 12:14:45</t>
  </si>
  <si>
    <t>23.06.2022 12:14:47</t>
  </si>
  <si>
    <t>23.06.2022 12:14:48</t>
  </si>
  <si>
    <t>23.06.2022 12:14:50</t>
  </si>
  <si>
    <t>23.06.2022 12:14:51</t>
  </si>
  <si>
    <t>23.06.2022 12:14:55</t>
  </si>
  <si>
    <t>23.06.2022 12:14:56</t>
  </si>
  <si>
    <t>23.06.2022 12:14:57</t>
  </si>
  <si>
    <t>23.06.2022 12:14:59</t>
  </si>
  <si>
    <t>23.06.2022 12:15:00</t>
  </si>
  <si>
    <t>23.06.2022 12:15:05</t>
  </si>
  <si>
    <t>23.06.2022 12:15:12</t>
  </si>
  <si>
    <t>23.06.2022 12:15:14</t>
  </si>
  <si>
    <t>23.06.2022 12:15:15</t>
  </si>
  <si>
    <t>23.06.2022 12:15:17</t>
  </si>
  <si>
    <t>23.06.2022 12:15:18</t>
  </si>
  <si>
    <t>23.06.2022 12:15:20</t>
  </si>
  <si>
    <t>23.06.2022 12:15:48</t>
  </si>
  <si>
    <t>23.06.2022 12:15:51</t>
  </si>
  <si>
    <t>23.06.2022 12:15:53</t>
  </si>
  <si>
    <t>23.06.2022 12:15:55</t>
  </si>
  <si>
    <t>23.06.2022 12:15:57</t>
  </si>
  <si>
    <t>23.06.2022 12:15:58</t>
  </si>
  <si>
    <t>23.06.2022 12:16:00</t>
  </si>
  <si>
    <t>23.06.2022 12:16:53</t>
  </si>
  <si>
    <t>23.06.2022 12:16:54</t>
  </si>
  <si>
    <t>23.06.2022 12:16:57</t>
  </si>
  <si>
    <t>23.06.2022 12:16:59</t>
  </si>
  <si>
    <t>23.06.2022 12:17:00</t>
  </si>
  <si>
    <t>23.06.2022 12:17:02</t>
  </si>
  <si>
    <t>23.06.2022 12:17:03</t>
  </si>
  <si>
    <t>23.06.2022 12:17:05</t>
  </si>
  <si>
    <t>23.06.2022 12:17:08</t>
  </si>
  <si>
    <t>23.06.2022 12:17:09</t>
  </si>
  <si>
    <t>23.06.2022 12:17:11</t>
  </si>
  <si>
    <t>23.06.2022 12:17:12</t>
  </si>
  <si>
    <t>23.06.2022 12:17:14</t>
  </si>
  <si>
    <t>23.06.2022 12:17:15</t>
  </si>
  <si>
    <t>23.06.2022 12:17:18</t>
  </si>
  <si>
    <t>23.06.2022 12:17:20</t>
  </si>
  <si>
    <t>23.06.2022 12:17:21</t>
  </si>
  <si>
    <t>23.06.2022 12:17:23</t>
  </si>
  <si>
    <t>23.06.2022 12:17:24</t>
  </si>
  <si>
    <t>23.06.2022 12:17:26</t>
  </si>
  <si>
    <t>23.06.2022 12:17:27</t>
  </si>
  <si>
    <t>23.06.2022 12:17:28</t>
  </si>
  <si>
    <t>23.06.2022 12:17:30</t>
  </si>
  <si>
    <t>23.06.2022 12:17:31</t>
  </si>
  <si>
    <t>23.06.2022 12:18:02</t>
  </si>
  <si>
    <t>23.06.2022 12:18:03</t>
  </si>
  <si>
    <t>23.06.2022 12:18:05</t>
  </si>
  <si>
    <t>23.06.2022 12:18:06</t>
  </si>
  <si>
    <t>23.06.2022 12:18:08</t>
  </si>
  <si>
    <t>23.06.2022 12:18:09</t>
  </si>
  <si>
    <t>23.06.2022 12:18:10</t>
  </si>
  <si>
    <t>23.06.2022 12:18:23</t>
  </si>
  <si>
    <t>23.06.2022 12:18:24</t>
  </si>
  <si>
    <t>23.06.2022 12:18:25</t>
  </si>
  <si>
    <t>23.06.2022 12:18:27</t>
  </si>
  <si>
    <t>23.06.2022 12:18:28</t>
  </si>
  <si>
    <t>23.06.2022 12:18:35</t>
  </si>
  <si>
    <t>23.06.2022 12:18:53</t>
  </si>
  <si>
    <t>23.06.2022 12:18:56</t>
  </si>
  <si>
    <t>23.06.2022 12:18:57</t>
  </si>
  <si>
    <t>23.06.2022 12:18:58</t>
  </si>
  <si>
    <t>23.06.2022 12:19:03</t>
  </si>
  <si>
    <t>23.06.2022 12:19:05</t>
  </si>
  <si>
    <t>23.06.2022 12:19:06</t>
  </si>
  <si>
    <t>23.06.2022 12:19:07</t>
  </si>
  <si>
    <t>23.06.2022 12:19:09</t>
  </si>
  <si>
    <t>23.06.2022 12:19:11</t>
  </si>
  <si>
    <t>23.06.2022 12:19:12</t>
  </si>
  <si>
    <t>23.06.2022 12:19:14</t>
  </si>
  <si>
    <t>23.06.2022 12:19:15</t>
  </si>
  <si>
    <t>23.06.2022 12:19:18</t>
  </si>
  <si>
    <t>23.06.2022 12:19:20</t>
  </si>
  <si>
    <t>23.06.2022 12:19:23</t>
  </si>
  <si>
    <t>23.06.2022 12:19:24</t>
  </si>
  <si>
    <t>23.06.2022 12:19:26</t>
  </si>
  <si>
    <t>23.06.2022 12:19:27</t>
  </si>
  <si>
    <t>23.06.2022 12:19:29</t>
  </si>
  <si>
    <t>23.06.2022 12:19:30</t>
  </si>
  <si>
    <t>23.06.2022 12:19:55</t>
  </si>
  <si>
    <t>23.06.2022 12:19:58</t>
  </si>
  <si>
    <t>23.06.2022 12:20:00</t>
  </si>
  <si>
    <t>23.06.2022 12:20:01</t>
  </si>
  <si>
    <t>23.06.2022 12:20:03</t>
  </si>
  <si>
    <t>23.06.2022 12:20:04</t>
  </si>
  <si>
    <t>23.06.2022 12:20:06</t>
  </si>
  <si>
    <t>23.06.2022 12:20:21</t>
  </si>
  <si>
    <t>23.06.2022 12:20:22</t>
  </si>
  <si>
    <t>23.06.2022 12:20:24</t>
  </si>
  <si>
    <t>23.06.2022 12:20:25</t>
  </si>
  <si>
    <t>23.06.2022 12:20:27</t>
  </si>
  <si>
    <t>23.06.2022 12:20:40</t>
  </si>
  <si>
    <t>23.06.2022 12:20:42</t>
  </si>
  <si>
    <t>23.06.2022 12:20:43</t>
  </si>
  <si>
    <t>23.06.2022 12:20:45</t>
  </si>
  <si>
    <t>23.06.2022 12:20:46</t>
  </si>
  <si>
    <t>23.06.2022 12:21:04</t>
  </si>
  <si>
    <t>23.06.2022 12:21:06</t>
  </si>
  <si>
    <t>23.06.2022 12:21:07</t>
  </si>
  <si>
    <t>23.06.2022 12:21:09</t>
  </si>
  <si>
    <t>23.06.2022 12:21:10</t>
  </si>
  <si>
    <t>23.06.2022 12:21:12</t>
  </si>
  <si>
    <t>23.06.2022 12:21:13</t>
  </si>
  <si>
    <t>23.06.2022 12:21:15</t>
  </si>
  <si>
    <t>23.06.2022 12:21:16</t>
  </si>
  <si>
    <t>23.06.2022 12:21:18</t>
  </si>
  <si>
    <t>23.06.2022 12:21:19</t>
  </si>
  <si>
    <t>23.06.2022 12:21:21</t>
  </si>
  <si>
    <t>23.06.2022 12:21:22</t>
  </si>
  <si>
    <t>23.06.2022 12:21:24</t>
  </si>
  <si>
    <t>23.06.2022 12:21:25</t>
  </si>
  <si>
    <t>23.06.2022 12:21:42</t>
  </si>
  <si>
    <t>23.06.2022 12:21:51</t>
  </si>
  <si>
    <t>23.06.2022 12:21:52</t>
  </si>
  <si>
    <t>23.06.2022 12:21:54</t>
  </si>
  <si>
    <t>23.06.2022 12:21:55</t>
  </si>
  <si>
    <t>23.06.2022 12:21:57</t>
  </si>
  <si>
    <t>23.06.2022 12:21:58</t>
  </si>
  <si>
    <t>23.06.2022 12:22:00</t>
  </si>
  <si>
    <t>23.06.2022 12:22:01</t>
  </si>
  <si>
    <t>23.06.2022 12:22:03</t>
  </si>
  <si>
    <t>23.06.2022 12:22:04</t>
  </si>
  <si>
    <t>23.06.2022 12:22:06</t>
  </si>
  <si>
    <t>23.06.2022 12:22:07</t>
  </si>
  <si>
    <t>23.06.2022 12:23:00</t>
  </si>
  <si>
    <t>23.06.2022 12:23:03</t>
  </si>
  <si>
    <t>23.06.2022 12:23:04</t>
  </si>
  <si>
    <t>23.06.2022 12:23:06</t>
  </si>
  <si>
    <t>23.06.2022 12:24:40</t>
  </si>
  <si>
    <t>23.06.2022 12:24:42</t>
  </si>
  <si>
    <t>23.06.2022 12:24:43</t>
  </si>
  <si>
    <t>23.06.2022 12:24:45</t>
  </si>
  <si>
    <t>23.06.2022 12:24:52</t>
  </si>
  <si>
    <t>23.06.2022 12:24:54</t>
  </si>
  <si>
    <t>23.06.2022 12:24:55</t>
  </si>
  <si>
    <t>23.06.2022 12:24:57</t>
  </si>
  <si>
    <t>23.06.2022 12:25:00</t>
  </si>
  <si>
    <t>23.06.2022 12:25:01</t>
  </si>
  <si>
    <t>23.06.2022 12:25:37</t>
  </si>
  <si>
    <t>23.06.2022 12:25:39</t>
  </si>
  <si>
    <t>23.06.2022 12:25:40</t>
  </si>
  <si>
    <t>23.06.2022 12:25:42</t>
  </si>
  <si>
    <t>23.06.2022 12:25:43</t>
  </si>
  <si>
    <t>23.06.2022 12:25:45</t>
  </si>
  <si>
    <t>23.06.2022 12:25:46</t>
  </si>
  <si>
    <t>23.06.2022 12:26:12</t>
  </si>
  <si>
    <t>23.06.2022 12:26:13</t>
  </si>
  <si>
    <t>23.06.2022 12:26:15</t>
  </si>
  <si>
    <t>23.06.2022 12:26:43</t>
  </si>
  <si>
    <t>23.06.2022 12:26:46</t>
  </si>
  <si>
    <t>23.06.2022 12:26:48</t>
  </si>
  <si>
    <t>23.06.2022 12:26:49</t>
  </si>
  <si>
    <t>23.06.2022 12:26:51</t>
  </si>
  <si>
    <t>23.06.2022 12:26:57</t>
  </si>
  <si>
    <t>23.06.2022 12:26:58</t>
  </si>
  <si>
    <t>23.06.2022 12:27:01</t>
  </si>
  <si>
    <t>23.06.2022 12:27:03</t>
  </si>
  <si>
    <t>23.06.2022 12:27:04</t>
  </si>
  <si>
    <t>23.06.2022 12:27:22</t>
  </si>
  <si>
    <t>23.06.2022 12:27:25</t>
  </si>
  <si>
    <t>23.06.2022 12:27:27</t>
  </si>
  <si>
    <t>23.06.2022 12:27:28</t>
  </si>
  <si>
    <t>23.06.2022 12:27:30</t>
  </si>
  <si>
    <t>23.06.2022 12:27:31</t>
  </si>
  <si>
    <t>23.06.2022 12:27:33</t>
  </si>
  <si>
    <t>23.06.2022 12:27:34</t>
  </si>
  <si>
    <t>23.06.2022 12:27:37</t>
  </si>
  <si>
    <t>23.06.2022 12:27:39</t>
  </si>
  <si>
    <t>23.06.2022 12:27:40</t>
  </si>
  <si>
    <t>23.06.2022 12:27:42</t>
  </si>
  <si>
    <t>23.06.2022 12:28:03</t>
  </si>
  <si>
    <t>23.06.2022 12:28:07</t>
  </si>
  <si>
    <t>23.06.2022 12:28:09</t>
  </si>
  <si>
    <t>23.06.2022 12:28:16</t>
  </si>
  <si>
    <t>23.06.2022 12:28:21</t>
  </si>
  <si>
    <t>23.06.2022 12:28:24</t>
  </si>
  <si>
    <t>23.06.2022 12:28:25</t>
  </si>
  <si>
    <t>23.06.2022 12:28:27</t>
  </si>
  <si>
    <t>23.06.2022 12:28:48</t>
  </si>
  <si>
    <t>23.06.2022 12:28:51</t>
  </si>
  <si>
    <t>23.06.2022 12:28:52</t>
  </si>
  <si>
    <t>23.06.2022 12:28:54</t>
  </si>
  <si>
    <t>23.06.2022 12:28:55</t>
  </si>
  <si>
    <t>23.06.2022 12:29:13</t>
  </si>
  <si>
    <t>23.06.2022 12:29:15</t>
  </si>
  <si>
    <t>23.06.2022 12:29:16</t>
  </si>
  <si>
    <t>23.06.2022 12:29:18</t>
  </si>
  <si>
    <t>23.06.2022 12:29:21</t>
  </si>
  <si>
    <t>23.06.2022 12:29:22</t>
  </si>
  <si>
    <t>23.06.2022 12:29:24</t>
  </si>
  <si>
    <t>23.06.2022 12:29:30</t>
  </si>
  <si>
    <t>23.06.2022 12:29:31</t>
  </si>
  <si>
    <t>23.06.2022 12:29:32</t>
  </si>
  <si>
    <t>23.06.2022 12:29:45</t>
  </si>
  <si>
    <t>23.06.2022 12:29:46</t>
  </si>
  <si>
    <t>23.06.2022 12:29:48</t>
  </si>
  <si>
    <t>23.06.2022 12:29:49</t>
  </si>
  <si>
    <t>23.06.2022 12:29:51</t>
  </si>
  <si>
    <t>23.06.2022 12:30:28</t>
  </si>
  <si>
    <t>23.06.2022 12:30:39</t>
  </si>
  <si>
    <t>23.06.2022 12:30:40</t>
  </si>
  <si>
    <t>23.06.2022 12:30:42</t>
  </si>
  <si>
    <t>23.06.2022 12:30:43</t>
  </si>
  <si>
    <t>23.06.2022 12:30:46</t>
  </si>
  <si>
    <t>23.06.2022 12:30:47</t>
  </si>
  <si>
    <t>23.06.2022 12:30:49</t>
  </si>
  <si>
    <t>23.06.2022 12:30:50</t>
  </si>
  <si>
    <t>23.06.2022 12:30:52</t>
  </si>
  <si>
    <t>23.06.2022 12:30:53</t>
  </si>
  <si>
    <t>23.06.2022 12:31:11</t>
  </si>
  <si>
    <t>23.06.2022 12:31:13</t>
  </si>
  <si>
    <t>23.06.2022 12:31:14</t>
  </si>
  <si>
    <t>23.06.2022 12:31:16</t>
  </si>
  <si>
    <t>23.06.2022 12:31:17</t>
  </si>
  <si>
    <t>23.06.2022 12:31:19</t>
  </si>
  <si>
    <t>23.06.2022 12:31:21</t>
  </si>
  <si>
    <t>23.06.2022 12:31:22</t>
  </si>
  <si>
    <t>23.06.2022 12:31:23</t>
  </si>
  <si>
    <t>23.06.2022 12:31:25</t>
  </si>
  <si>
    <t>23.06.2022 12:31:27</t>
  </si>
  <si>
    <t>23.06.2022 12:31:45</t>
  </si>
  <si>
    <t>23.06.2022 12:31:46</t>
  </si>
  <si>
    <t>23.06.2022 12:31:48</t>
  </si>
  <si>
    <t>23.06.2022 12:31:51</t>
  </si>
  <si>
    <t>23.06.2022 12:31:52</t>
  </si>
  <si>
    <t>23.06.2022 12:31:54</t>
  </si>
  <si>
    <t>23.06.2022 12:31:55</t>
  </si>
  <si>
    <t>23.06.2022 12:32:01</t>
  </si>
  <si>
    <t>23.06.2022 12:32:02</t>
  </si>
  <si>
    <t>23.06.2022 12:32:04</t>
  </si>
  <si>
    <t>23.06.2022 12:32:05</t>
  </si>
  <si>
    <t>23.06.2022 12:32:07</t>
  </si>
  <si>
    <t>23.06.2022 12:32:08</t>
  </si>
  <si>
    <t>23.06.2022 12:32:10</t>
  </si>
  <si>
    <t>23.06.2022 12:32:11</t>
  </si>
  <si>
    <t>23.06.2022 12:32:13</t>
  </si>
  <si>
    <t>23.06.2022 12:32:35</t>
  </si>
  <si>
    <t>23.06.2022 12:32:38</t>
  </si>
  <si>
    <t>23.06.2022 12:32:40</t>
  </si>
  <si>
    <t>23.06.2022 12:32:41</t>
  </si>
  <si>
    <t>23.06.2022 12:32:43</t>
  </si>
  <si>
    <t>23.06.2022 12:32:44</t>
  </si>
  <si>
    <t>23.06.2022 12:32:46</t>
  </si>
  <si>
    <t>23.06.2022 12:32:47</t>
  </si>
  <si>
    <t>23.06.2022 12:32:49</t>
  </si>
  <si>
    <t>23.06.2022 12:32:50</t>
  </si>
  <si>
    <t>23.06.2022 12:32:52</t>
  </si>
  <si>
    <t>23.06.2022 12:32:53</t>
  </si>
  <si>
    <t>23.06.2022 12:33:28</t>
  </si>
  <si>
    <t>23.06.2022 12:33:29</t>
  </si>
  <si>
    <t>23.06.2022 12:33:31</t>
  </si>
  <si>
    <t>23.06.2022 12:33:32</t>
  </si>
  <si>
    <t>23.06.2022 12:33:34</t>
  </si>
  <si>
    <t>23.06.2022 12:33:35</t>
  </si>
  <si>
    <t>23.06.2022 12:33:47</t>
  </si>
  <si>
    <t>23.06.2022 12:33:49</t>
  </si>
  <si>
    <t>23.06.2022 12:33:50</t>
  </si>
  <si>
    <t>23.06.2022 12:33:52</t>
  </si>
  <si>
    <t>23.06.2022 12:33:53</t>
  </si>
  <si>
    <t>23.06.2022 12:35:20</t>
  </si>
  <si>
    <t>23.06.2022 12:35:22</t>
  </si>
  <si>
    <t>23.06.2022 12:35:23</t>
  </si>
  <si>
    <t>23.06.2022 12:35:25</t>
  </si>
  <si>
    <t>23.06.2022 12:35:26</t>
  </si>
  <si>
    <t>23.06.2022 12:35:38</t>
  </si>
  <si>
    <t>23.06.2022 12:35:40</t>
  </si>
  <si>
    <t>23.06.2022 12:35:41</t>
  </si>
  <si>
    <t>23.06.2022 12:35:43</t>
  </si>
  <si>
    <t>23.06.2022 12:36:29</t>
  </si>
  <si>
    <t>23.06.2022 12:36:31</t>
  </si>
  <si>
    <t>23.06.2022 12:36:32</t>
  </si>
  <si>
    <t>23.06.2022 12:36:34</t>
  </si>
  <si>
    <t>23.06.2022 12:36:35</t>
  </si>
  <si>
    <t>23.06.2022 12:36:40</t>
  </si>
  <si>
    <t>23.06.2022 12:36:41</t>
  </si>
  <si>
    <t>23.06.2022 12:36:43</t>
  </si>
  <si>
    <t>23.06.2022 12:36:44</t>
  </si>
  <si>
    <t>23.06.2022 12:37:53</t>
  </si>
  <si>
    <t>23.06.2022 12:37:56</t>
  </si>
  <si>
    <t>23.06.2022 12:37:58</t>
  </si>
  <si>
    <t>23.06.2022 12:37:59</t>
  </si>
  <si>
    <t>23.06.2022 12:38:06</t>
  </si>
  <si>
    <t>23.06.2022 12:38:09</t>
  </si>
  <si>
    <t>23.06.2022 12:38:11</t>
  </si>
  <si>
    <t>23.06.2022 12:38:12</t>
  </si>
  <si>
    <t>23.06.2022 12:38:15</t>
  </si>
  <si>
    <t>23.06.2022 12:38:17</t>
  </si>
  <si>
    <t>23.06.2022 12:38:18</t>
  </si>
  <si>
    <t>23.06.2022 12:38:20</t>
  </si>
  <si>
    <t>23.06.2022 12:38:42</t>
  </si>
  <si>
    <t>23.06.2022 12:38:44</t>
  </si>
  <si>
    <t>23.06.2022 12:38:46</t>
  </si>
  <si>
    <t>23.06.2022 12:38:47</t>
  </si>
  <si>
    <t>23.06.2022 12:38:49</t>
  </si>
  <si>
    <t>23.06.2022 12:38:50</t>
  </si>
  <si>
    <t>23.06.2022 12:39:09</t>
  </si>
  <si>
    <t>23.06.2022 12:39:11</t>
  </si>
  <si>
    <t>23.06.2022 12:39:12</t>
  </si>
  <si>
    <t>23.06.2022 12:39:14</t>
  </si>
  <si>
    <t>23.06.2022 12:39:26</t>
  </si>
  <si>
    <t>23.06.2022 12:39:27</t>
  </si>
  <si>
    <t>23.06.2022 12:39:29</t>
  </si>
  <si>
    <t>23.06.2022 12:39:30</t>
  </si>
  <si>
    <t>23.06.2022 12:39:32</t>
  </si>
  <si>
    <t>23.06.2022 12:39:46</t>
  </si>
  <si>
    <t>23.06.2022 12:39:47</t>
  </si>
  <si>
    <t>23.06.2022 12:39:48</t>
  </si>
  <si>
    <t>23.06.2022 12:39:50</t>
  </si>
  <si>
    <t>23.06.2022 12:39:51</t>
  </si>
  <si>
    <t>23.06.2022 12:39:55</t>
  </si>
  <si>
    <t>23.06.2022 12:39:56</t>
  </si>
  <si>
    <t>23.06.2022 12:39:57</t>
  </si>
  <si>
    <t>23.06.2022 12:39:59</t>
  </si>
  <si>
    <t>23.06.2022 12:40:00</t>
  </si>
  <si>
    <t>23.06.2022 12:40:02</t>
  </si>
  <si>
    <t>23.06.2022 12:40:05</t>
  </si>
  <si>
    <t>23.06.2022 12:40:06</t>
  </si>
  <si>
    <t>23.06.2022 12:40:08</t>
  </si>
  <si>
    <t>23.06.2022 12:40:15</t>
  </si>
  <si>
    <t>23.06.2022 12:40:17</t>
  </si>
  <si>
    <t>23.06.2022 12:40:18</t>
  </si>
  <si>
    <t>23.06.2022 12:40:20</t>
  </si>
  <si>
    <t>23.06.2022 12:40:26</t>
  </si>
  <si>
    <t>23.06.2022 12:40:27</t>
  </si>
  <si>
    <t>23.06.2022 12:40:29</t>
  </si>
  <si>
    <t>23.06.2022 12:40:30</t>
  </si>
  <si>
    <t>23.06.2022 12:41:27</t>
  </si>
  <si>
    <t>23.06.2022 12:41:30</t>
  </si>
  <si>
    <t>23.06.2022 12:41:32</t>
  </si>
  <si>
    <t>23.06.2022 12:41:33</t>
  </si>
  <si>
    <t>23.06.2022 12:41:35</t>
  </si>
  <si>
    <t>23.06.2022 12:41:36</t>
  </si>
  <si>
    <t>23.06.2022 12:41:38</t>
  </si>
  <si>
    <t>23.06.2022 12:41:39</t>
  </si>
  <si>
    <t>23.06.2022 12:42:09</t>
  </si>
  <si>
    <t>23.06.2022 12:42:51</t>
  </si>
  <si>
    <t>23.06.2022 12:42:53</t>
  </si>
  <si>
    <t>23.06.2022 12:42:54</t>
  </si>
  <si>
    <t>23.06.2022 12:42:56</t>
  </si>
  <si>
    <t>23.06.2022 12:42:57</t>
  </si>
  <si>
    <t>23.06.2022 12:42:59</t>
  </si>
  <si>
    <t>23.06.2022 12:43:00</t>
  </si>
  <si>
    <t>23.06.2022 12:43:02</t>
  </si>
  <si>
    <t>23.06.2022 12:43:05</t>
  </si>
  <si>
    <t>23.06.2022 12:43:06</t>
  </si>
  <si>
    <t>23.06.2022 12:43:14</t>
  </si>
  <si>
    <t>23.06.2022 12:43:15</t>
  </si>
  <si>
    <t>23.06.2022 12:43:17</t>
  </si>
  <si>
    <t>23.06.2022 12:43:18</t>
  </si>
  <si>
    <t>23.06.2022 12:43:20</t>
  </si>
  <si>
    <t>23.06.2022 12:43:21</t>
  </si>
  <si>
    <t>23.06.2022 12:43:23</t>
  </si>
  <si>
    <t>23.06.2022 12:44:08</t>
  </si>
  <si>
    <t>23.06.2022 12:44:09</t>
  </si>
  <si>
    <t>23.06.2022 12:44:11</t>
  </si>
  <si>
    <t>23.06.2022 12:44:12</t>
  </si>
  <si>
    <t>23.06.2022 12:44:14</t>
  </si>
  <si>
    <t>23.06.2022 12:44:15</t>
  </si>
  <si>
    <t>23.06.2022 12:44:24</t>
  </si>
  <si>
    <t>23.06.2022 12:44:27</t>
  </si>
  <si>
    <t>23.06.2022 12:44:29</t>
  </si>
  <si>
    <t>23.06.2022 12:44:30</t>
  </si>
  <si>
    <t>23.06.2022 12:44:32</t>
  </si>
  <si>
    <t>23.06.2022 12:44:33</t>
  </si>
  <si>
    <t>23.06.2022 12:44:35</t>
  </si>
  <si>
    <t>23.06.2022 12:44:36</t>
  </si>
  <si>
    <t>23.06.2022 12:44:38</t>
  </si>
  <si>
    <t>23.06.2022 12:45:20</t>
  </si>
  <si>
    <t>23.06.2022 12:45:21</t>
  </si>
  <si>
    <t>23.06.2022 12:45:23</t>
  </si>
  <si>
    <t>23.06.2022 12:45:24</t>
  </si>
  <si>
    <t>23.06.2022 12:45:26</t>
  </si>
  <si>
    <t>23.06.2022 12:45:27</t>
  </si>
  <si>
    <t>23.06.2022 12:45:29</t>
  </si>
  <si>
    <t>23.06.2022 12:45:30</t>
  </si>
  <si>
    <t>23.06.2022 12:45:32</t>
  </si>
  <si>
    <t>23.06.2022 12:45:33</t>
  </si>
  <si>
    <t>23.06.2022 12:45:35</t>
  </si>
  <si>
    <t>23.06.2022 12:45:47</t>
  </si>
  <si>
    <t>23.06.2022 12:45:48</t>
  </si>
  <si>
    <t>23.06.2022 12:45:50</t>
  </si>
  <si>
    <t>23.06.2022 12:45:52</t>
  </si>
  <si>
    <t>23.06.2022 12:45:54</t>
  </si>
  <si>
    <t>23.06.2022 12:45:57</t>
  </si>
  <si>
    <t>23.06.2022 12:45:59</t>
  </si>
  <si>
    <t>23.06.2022 12:46:01</t>
  </si>
  <si>
    <t>23.06.2022 12:46:02</t>
  </si>
  <si>
    <t>23.06.2022 12:47:03</t>
  </si>
  <si>
    <t>23.06.2022 12:47:04</t>
  </si>
  <si>
    <t>23.06.2022 12:47:05</t>
  </si>
  <si>
    <t>23.06.2022 12:47:07</t>
  </si>
  <si>
    <t>23.06.2022 12:47:08</t>
  </si>
  <si>
    <t>23.06.2022 12:47:10</t>
  </si>
  <si>
    <t>23.06.2022 12:48:13</t>
  </si>
  <si>
    <t>23.06.2022 12:48:15</t>
  </si>
  <si>
    <t>23.06.2022 12:48:16</t>
  </si>
  <si>
    <t>23.06.2022 12:48:17</t>
  </si>
  <si>
    <t>23.06.2022 12:48:19</t>
  </si>
  <si>
    <t>23.06.2022 12:48:20</t>
  </si>
  <si>
    <t>23.06.2022 12:48:24</t>
  </si>
  <si>
    <t>23.06.2022 12:49:28</t>
  </si>
  <si>
    <t>23.06.2022 12:49:30</t>
  </si>
  <si>
    <t>23.06.2022 12:49:33</t>
  </si>
  <si>
    <t>23.06.2022 12:49:34</t>
  </si>
  <si>
    <t>23.06.2022 12:49:36</t>
  </si>
  <si>
    <t>23.06.2022 12:49:37</t>
  </si>
  <si>
    <t>23.06.2022 12:49:40</t>
  </si>
  <si>
    <t>23.06.2022 12:49:41</t>
  </si>
  <si>
    <t>23.06.2022 12:49:43</t>
  </si>
  <si>
    <t>23.06.2022 12:49:45</t>
  </si>
  <si>
    <t>23.06.2022 12:49:46</t>
  </si>
  <si>
    <t>23.06.2022 12:49:47</t>
  </si>
  <si>
    <t>23.06.2022 12:49:49</t>
  </si>
  <si>
    <t>23.06.2022 12:49:50</t>
  </si>
  <si>
    <t>23.06.2022 12:49:52</t>
  </si>
  <si>
    <t>23.06.2022 12:49:53</t>
  </si>
  <si>
    <t>23.06.2022 12:50:05</t>
  </si>
  <si>
    <t>23.06.2022 12:50:08</t>
  </si>
  <si>
    <t>23.06.2022 12:50:10</t>
  </si>
  <si>
    <t>23.06.2022 12:50:11</t>
  </si>
  <si>
    <t>23.06.2022 12:50:13</t>
  </si>
  <si>
    <t>23.06.2022 12:50:32</t>
  </si>
  <si>
    <t>23.06.2022 12:50:34</t>
  </si>
  <si>
    <t>23.06.2022 12:50:35</t>
  </si>
  <si>
    <t>23.06.2022 12:50:37</t>
  </si>
  <si>
    <t>23.06.2022 12:50:38</t>
  </si>
  <si>
    <t>23.06.2022 12:50:40</t>
  </si>
  <si>
    <t>23.06.2022 12:51:12</t>
  </si>
  <si>
    <t>23.06.2022 12:51:14</t>
  </si>
  <si>
    <t>23.06.2022 12:51:15</t>
  </si>
  <si>
    <t>23.06.2022 12:51:17</t>
  </si>
  <si>
    <t>23.06.2022 12:51:18</t>
  </si>
  <si>
    <t>23.06.2022 12:51:20</t>
  </si>
  <si>
    <t>23.06.2022 12:51:22</t>
  </si>
  <si>
    <t>23.06.2022 12:51:23</t>
  </si>
  <si>
    <t>23.06.2022 12:51:24</t>
  </si>
  <si>
    <t>23.06.2022 12:51:26</t>
  </si>
  <si>
    <t>23.06.2022 12:51:27</t>
  </si>
  <si>
    <t>23.06.2022 12:51:32</t>
  </si>
  <si>
    <t>23.06.2022 12:51:33</t>
  </si>
  <si>
    <t>23.06.2022 12:51:35</t>
  </si>
  <si>
    <t>23.06.2022 12:51:36</t>
  </si>
  <si>
    <t>23.06.2022 12:51:38</t>
  </si>
  <si>
    <t>23.06.2022 12:51:39</t>
  </si>
  <si>
    <t>23.06.2022 12:51:41</t>
  </si>
  <si>
    <t>23.06.2022 12:51:42</t>
  </si>
  <si>
    <t>23.06.2022 12:51:50</t>
  </si>
  <si>
    <t>23.06.2022 12:51:51</t>
  </si>
  <si>
    <t>23.06.2022 12:51:53</t>
  </si>
  <si>
    <t>23.06.2022 12:51:54</t>
  </si>
  <si>
    <t>23.06.2022 12:51:56</t>
  </si>
  <si>
    <t>23.06.2022 12:51:57</t>
  </si>
  <si>
    <t>23.06.2022 12:51:59</t>
  </si>
  <si>
    <t>23.06.2022 12:52:00</t>
  </si>
  <si>
    <t>23.06.2022 12:52:02</t>
  </si>
  <si>
    <t>23.06.2022 12:52:03</t>
  </si>
  <si>
    <t>23.06.2022 12:52:05</t>
  </si>
  <si>
    <t>23.06.2022 12:52:06</t>
  </si>
  <si>
    <t>23.06.2022 12:52:08</t>
  </si>
  <si>
    <t>23.06.2022 12:52:09</t>
  </si>
  <si>
    <t>23.06.2022 12:52:11</t>
  </si>
  <si>
    <t>23.06.2022 12:52:12</t>
  </si>
  <si>
    <t>23.06.2022 12:52:14</t>
  </si>
  <si>
    <t>23.06.2022 12:52:15</t>
  </si>
  <si>
    <t>23.06.2022 12:52:17</t>
  </si>
  <si>
    <t>23.06.2022 12:52:18</t>
  </si>
  <si>
    <t>23.06.2022 12:52:20</t>
  </si>
  <si>
    <t>23.06.2022 12:52:21</t>
  </si>
  <si>
    <t>23.06.2022 12:52:23</t>
  </si>
  <si>
    <t>23.06.2022 12:52:24</t>
  </si>
  <si>
    <t>23.06.2022 12:52:26</t>
  </si>
  <si>
    <t>23.06.2022 12:52:27</t>
  </si>
  <si>
    <t>23.06.2022 12:52:57</t>
  </si>
  <si>
    <t>23.06.2022 12:52:59</t>
  </si>
  <si>
    <t>23.06.2022 12:53:00</t>
  </si>
  <si>
    <t>23.06.2022 12:53:02</t>
  </si>
  <si>
    <t>23.06.2022 12:53:03</t>
  </si>
  <si>
    <t>23.06.2022 12:53:05</t>
  </si>
  <si>
    <t>23.06.2022 12:53:06</t>
  </si>
  <si>
    <t>23.06.2022 12:53:31</t>
  </si>
  <si>
    <t>23.06.2022 12:53:33</t>
  </si>
  <si>
    <t>23.06.2022 12:53:34</t>
  </si>
  <si>
    <t>23.06.2022 12:53:36</t>
  </si>
  <si>
    <t>23.06.2022 12:53:37</t>
  </si>
  <si>
    <t>23.06.2022 12:53:39</t>
  </si>
  <si>
    <t>23.06.2022 12:54:12</t>
  </si>
  <si>
    <t>23.06.2022 12:54:17</t>
  </si>
  <si>
    <t>23.06.2022 12:54:18</t>
  </si>
  <si>
    <t>23.06.2022 12:54:19</t>
  </si>
  <si>
    <t>23.06.2022 12:54:21</t>
  </si>
  <si>
    <t>23.06.2022 12:54:22</t>
  </si>
  <si>
    <t>23.06.2022 12:54:54</t>
  </si>
  <si>
    <t>23.06.2022 12:54:55</t>
  </si>
  <si>
    <t>23.06.2022 12:54:57</t>
  </si>
  <si>
    <t>23.06.2022 12:54:59</t>
  </si>
  <si>
    <t>23.06.2022 12:55:01</t>
  </si>
  <si>
    <t>23.06.2022 12:55:02</t>
  </si>
  <si>
    <t>23.06.2022 12:55:12</t>
  </si>
  <si>
    <t>23.06.2022 12:55:13</t>
  </si>
  <si>
    <t>23.06.2022 12:55:15</t>
  </si>
  <si>
    <t>23.06.2022 12:55:16</t>
  </si>
  <si>
    <t>23.06.2022 12:55:17</t>
  </si>
  <si>
    <t>23.06.2022 12:55:19</t>
  </si>
  <si>
    <t>23.06.2022 12:55:20</t>
  </si>
  <si>
    <t>23.06.2022 12:55:31</t>
  </si>
  <si>
    <t>23.06.2022 12:55:32</t>
  </si>
  <si>
    <t>23.06.2022 12:55:34</t>
  </si>
  <si>
    <t>23.06.2022 12:55:35</t>
  </si>
  <si>
    <t>23.06.2022 12:55:37</t>
  </si>
  <si>
    <t>23.06.2022 12:55:38</t>
  </si>
  <si>
    <t>23.06.2022 12:56:04</t>
  </si>
  <si>
    <t>23.06.2022 12:56:05</t>
  </si>
  <si>
    <t>23.06.2022 12:56:07</t>
  </si>
  <si>
    <t>23.06.2022 12:56:08</t>
  </si>
  <si>
    <t>23.06.2022 12:56:10</t>
  </si>
  <si>
    <t>23.06.2022 12:56:11</t>
  </si>
  <si>
    <t>23.06.2022 12:56:13</t>
  </si>
  <si>
    <t>23.06.2022 12:56:14</t>
  </si>
  <si>
    <t>23.06.2022 12:56:49</t>
  </si>
  <si>
    <t>23.06.2022 12:56:50</t>
  </si>
  <si>
    <t>23.06.2022 12:56:52</t>
  </si>
  <si>
    <t>23.06.2022 12:56:53</t>
  </si>
  <si>
    <t>23.06.2022 12:56:55</t>
  </si>
  <si>
    <t>23.06.2022 12:56:56</t>
  </si>
  <si>
    <t>23.06.2022 12:56:58</t>
  </si>
  <si>
    <t>23.06.2022 12:56:59</t>
  </si>
  <si>
    <t>23.06.2022 12:57:20</t>
  </si>
  <si>
    <t>23.06.2022 12:57:22</t>
  </si>
  <si>
    <t>23.06.2022 12:57:23</t>
  </si>
  <si>
    <t>23.06.2022 12:57:25</t>
  </si>
  <si>
    <t>23.06.2022 12:57:26</t>
  </si>
  <si>
    <t>23.06.2022 12:57:28</t>
  </si>
  <si>
    <t>23.06.2022 12:57:29</t>
  </si>
  <si>
    <t>23.06.2022 12:57:31</t>
  </si>
  <si>
    <t>23.06.2022 12:57:32</t>
  </si>
  <si>
    <t>23.06.2022 12:57:35</t>
  </si>
  <si>
    <t>23.06.2022 12:57:37</t>
  </si>
  <si>
    <t>23.06.2022 12:57:38</t>
  </si>
  <si>
    <t>23.06.2022 12:57:40</t>
  </si>
  <si>
    <t>23.06.2022 12:58:34</t>
  </si>
  <si>
    <t>23.06.2022 12:58:37</t>
  </si>
  <si>
    <t>23.06.2022 12:58:38</t>
  </si>
  <si>
    <t>23.06.2022 12:58:40</t>
  </si>
  <si>
    <t>23.06.2022 12:58:41</t>
  </si>
  <si>
    <t>23.06.2022 12:58:58</t>
  </si>
  <si>
    <t>23.06.2022 12:58:59</t>
  </si>
  <si>
    <t>23.06.2022 12:59:05</t>
  </si>
  <si>
    <t>23.06.2022 12:59:07</t>
  </si>
  <si>
    <t>23.06.2022 12:59:08</t>
  </si>
  <si>
    <t>23.06.2022 12:59:10</t>
  </si>
  <si>
    <t>23.06.2022 12:59:13</t>
  </si>
  <si>
    <t>23.06.2022 12:59:14</t>
  </si>
  <si>
    <t>23.06.2022 12:59:16</t>
  </si>
  <si>
    <t>23.06.2022 12:59:17</t>
  </si>
  <si>
    <t>23.06.2022 12:59:19</t>
  </si>
  <si>
    <t>23.06.2022 12:59:20</t>
  </si>
  <si>
    <t>23.06.2022 12:59:22</t>
  </si>
  <si>
    <t>23.06.2022 12:59:23</t>
  </si>
  <si>
    <t>23.06.2022 13:00:05</t>
  </si>
  <si>
    <t>23.06.2022 13:00:07</t>
  </si>
  <si>
    <t>23.06.2022 13:00:08</t>
  </si>
  <si>
    <t>23.06.2022 13:00:11</t>
  </si>
  <si>
    <t>23.06.2022 13:00:13</t>
  </si>
  <si>
    <t>23.06.2022 13:00:14</t>
  </si>
  <si>
    <t>23.06.2022 13:00:38</t>
  </si>
  <si>
    <t>23.06.2022 13:00:39</t>
  </si>
  <si>
    <t>23.06.2022 13:00:41</t>
  </si>
  <si>
    <t>23.06.2022 13:00:42</t>
  </si>
  <si>
    <t>23.06.2022 13:00:44</t>
  </si>
  <si>
    <t>23.06.2022 13:00:46</t>
  </si>
  <si>
    <t>23.06.2022 13:00:47</t>
  </si>
  <si>
    <t>23.06.2022 13:01:14</t>
  </si>
  <si>
    <t>23.06.2022 13:01:16</t>
  </si>
  <si>
    <t>23.06.2022 13:01:17</t>
  </si>
  <si>
    <t>23.06.2022 13:01:19</t>
  </si>
  <si>
    <t>23.06.2022 13:01:20</t>
  </si>
  <si>
    <t>23.06.2022 13:01:21</t>
  </si>
  <si>
    <t>23.06.2022 13:01:41</t>
  </si>
  <si>
    <t>23.06.2022 13:01:44</t>
  </si>
  <si>
    <t>23.06.2022 13:01:52</t>
  </si>
  <si>
    <t>23.06.2022 13:01:58</t>
  </si>
  <si>
    <t>23.06.2022 13:01:59</t>
  </si>
  <si>
    <t>23.06.2022 13:02:01</t>
  </si>
  <si>
    <t>23.06.2022 13:02:02</t>
  </si>
  <si>
    <t>23.06.2022 13:02:04</t>
  </si>
  <si>
    <t>23.06.2022 13:02:05</t>
  </si>
  <si>
    <t>23.06.2022 13:02:06</t>
  </si>
  <si>
    <t>23.06.2022 13:02:08</t>
  </si>
  <si>
    <t>23.06.2022 13:02:32</t>
  </si>
  <si>
    <t>23.06.2022 13:02:33</t>
  </si>
  <si>
    <t>23.06.2022 13:02:35</t>
  </si>
  <si>
    <t>23.06.2022 13:02:36</t>
  </si>
  <si>
    <t>23.06.2022 13:02:42</t>
  </si>
  <si>
    <t>23.06.2022 13:02:48</t>
  </si>
  <si>
    <t>23.06.2022 13:02:49</t>
  </si>
  <si>
    <t>23.06.2022 13:02:51</t>
  </si>
  <si>
    <t>23.06.2022 13:02:52</t>
  </si>
  <si>
    <t>23.06.2022 13:03:04</t>
  </si>
  <si>
    <t>23.06.2022 13:03:06</t>
  </si>
  <si>
    <t>23.06.2022 13:03:07</t>
  </si>
  <si>
    <t>23.06.2022 13:03:09</t>
  </si>
  <si>
    <t>23.06.2022 13:03:10</t>
  </si>
  <si>
    <t>23.06.2022 13:03:12</t>
  </si>
  <si>
    <t>23.06.2022 13:03:13</t>
  </si>
  <si>
    <t>23.06.2022 13:03:15</t>
  </si>
  <si>
    <t>23.06.2022 13:03:32</t>
  </si>
  <si>
    <t>23.06.2022 13:03:34</t>
  </si>
  <si>
    <t>23.06.2022 13:03:35</t>
  </si>
  <si>
    <t>23.06.2022 13:03:37</t>
  </si>
  <si>
    <t>23.06.2022 13:03:38</t>
  </si>
  <si>
    <t>23.06.2022 13:03:40</t>
  </si>
  <si>
    <t>23.06.2022 13:03:41</t>
  </si>
  <si>
    <t>23.06.2022 13:03:43</t>
  </si>
  <si>
    <t>23.06.2022 13:04:09</t>
  </si>
  <si>
    <t>23.06.2022 13:04:10</t>
  </si>
  <si>
    <t>23.06.2022 13:04:12</t>
  </si>
  <si>
    <t>23.06.2022 13:04:15</t>
  </si>
  <si>
    <t>23.06.2022 13:04:17</t>
  </si>
  <si>
    <t>23.06.2022 13:04:19</t>
  </si>
  <si>
    <t>23.06.2022 13:04:21</t>
  </si>
  <si>
    <t>23.06.2022 13:04:22</t>
  </si>
  <si>
    <t>23.06.2022 13:04:23</t>
  </si>
  <si>
    <t>23.06.2022 13:04:25</t>
  </si>
  <si>
    <t>23.06.2022 13:04:26</t>
  </si>
  <si>
    <t>23.06.2022 13:04:28</t>
  </si>
  <si>
    <t>23.06.2022 13:04:29</t>
  </si>
  <si>
    <t>23.06.2022 13:04:42</t>
  </si>
  <si>
    <t>23.06.2022 13:04:44</t>
  </si>
  <si>
    <t>23.06.2022 13:04:46</t>
  </si>
  <si>
    <t>23.06.2022 13:04:55</t>
  </si>
  <si>
    <t>23.06.2022 13:04:56</t>
  </si>
  <si>
    <t>23.06.2022 13:04:58</t>
  </si>
  <si>
    <t>23.06.2022 13:05:22</t>
  </si>
  <si>
    <t>23.06.2022 13:05:24</t>
  </si>
  <si>
    <t>23.06.2022 13:05:29</t>
  </si>
  <si>
    <t>23.06.2022 13:05:31</t>
  </si>
  <si>
    <t>23.06.2022 13:05:32</t>
  </si>
  <si>
    <t>23.06.2022 13:06:49</t>
  </si>
  <si>
    <t>23.06.2022 13:06:50</t>
  </si>
  <si>
    <t>23.06.2022 13:06:52</t>
  </si>
  <si>
    <t>23.06.2022 13:06:53</t>
  </si>
  <si>
    <t>23.06.2022 13:06:55</t>
  </si>
  <si>
    <t>23.06.2022 13:06:56</t>
  </si>
  <si>
    <t>23.06.2022 13:07:02</t>
  </si>
  <si>
    <t>23.06.2022 13:07:05</t>
  </si>
  <si>
    <t>23.06.2022 13:07:07</t>
  </si>
  <si>
    <t>23.06.2022 13:07:08</t>
  </si>
  <si>
    <t>23.06.2022 13:07:17</t>
  </si>
  <si>
    <t>23.06.2022 13:07:20</t>
  </si>
  <si>
    <t>23.06.2022 13:07:22</t>
  </si>
  <si>
    <t>23.06.2022 13:07:23</t>
  </si>
  <si>
    <t>23.06.2022 13:07:31</t>
  </si>
  <si>
    <t>23.06.2022 13:07:32</t>
  </si>
  <si>
    <t>23.06.2022 13:07:34</t>
  </si>
  <si>
    <t>23.06.2022 13:07:35</t>
  </si>
  <si>
    <t>23.06.2022 13:07:37</t>
  </si>
  <si>
    <t>23.06.2022 13:07:40</t>
  </si>
  <si>
    <t>23.06.2022 13:07:41</t>
  </si>
  <si>
    <t>23.06.2022 13:07:43</t>
  </si>
  <si>
    <t>23.06.2022 13:08:17</t>
  </si>
  <si>
    <t>23.06.2022 13:08:19</t>
  </si>
  <si>
    <t>23.06.2022 13:08:20</t>
  </si>
  <si>
    <t>23.06.2022 13:08:21</t>
  </si>
  <si>
    <t>23.06.2022 13:08:23</t>
  </si>
  <si>
    <t>23.06.2022 13:08:24</t>
  </si>
  <si>
    <t>23.06.2022 13:08:52</t>
  </si>
  <si>
    <t>23.06.2022 13:08:53</t>
  </si>
  <si>
    <t>23.06.2022 13:08:55</t>
  </si>
  <si>
    <t>23.06.2022 13:08:56</t>
  </si>
  <si>
    <t>23.06.2022 13:08:57</t>
  </si>
  <si>
    <t>23.06.2022 13:08:59</t>
  </si>
  <si>
    <t>23.06.2022 13:09:47</t>
  </si>
  <si>
    <t>23.06.2022 13:09:50</t>
  </si>
  <si>
    <t>23.06.2022 13:09:52</t>
  </si>
  <si>
    <t>23.06.2022 13:09:55</t>
  </si>
  <si>
    <t>23.06.2022 13:09:56</t>
  </si>
  <si>
    <t>23.06.2022 13:09:58</t>
  </si>
  <si>
    <t>23.06.2022 13:09:59</t>
  </si>
  <si>
    <t>23.06.2022 13:10:01</t>
  </si>
  <si>
    <t>23.06.2022 13:10:02</t>
  </si>
  <si>
    <t>23.06.2022 13:10:04</t>
  </si>
  <si>
    <t>23.06.2022 13:10:05</t>
  </si>
  <si>
    <t>23.06.2022 13:10:06</t>
  </si>
  <si>
    <t>23.06.2022 13:10:08</t>
  </si>
  <si>
    <t>23.06.2022 13:10:09</t>
  </si>
  <si>
    <t>23.06.2022 13:10:11</t>
  </si>
  <si>
    <t>23.06.2022 13:10:12</t>
  </si>
  <si>
    <t>23.06.2022 13:10:14</t>
  </si>
  <si>
    <t>23.06.2022 13:11:08</t>
  </si>
  <si>
    <t>23.06.2022 13:11:11</t>
  </si>
  <si>
    <t>23.06.2022 13:11:12</t>
  </si>
  <si>
    <t>23.06.2022 13:11:14</t>
  </si>
  <si>
    <t>23.06.2022 13:11:23</t>
  </si>
  <si>
    <t>23.06.2022 13:11:26</t>
  </si>
  <si>
    <t>23.06.2022 13:11:27</t>
  </si>
  <si>
    <t>23.06.2022 13:11:29</t>
  </si>
  <si>
    <t>23.06.2022 13:11:31</t>
  </si>
  <si>
    <t>23.06.2022 13:11:47</t>
  </si>
  <si>
    <t>23.06.2022 13:11:50</t>
  </si>
  <si>
    <t>23.06.2022 13:11:53</t>
  </si>
  <si>
    <t>23.06.2022 13:11:55</t>
  </si>
  <si>
    <t>23.06.2022 13:11:56</t>
  </si>
  <si>
    <t>23.06.2022 13:11:58</t>
  </si>
  <si>
    <t>23.06.2022 13:11:59</t>
  </si>
  <si>
    <t>23.06.2022 13:12:32</t>
  </si>
  <si>
    <t>23.06.2022 13:12:34</t>
  </si>
  <si>
    <t>23.06.2022 13:12:35</t>
  </si>
  <si>
    <t>23.06.2022 13:12:36</t>
  </si>
  <si>
    <t>23.06.2022 13:12:38</t>
  </si>
  <si>
    <t>23.06.2022 13:12:43</t>
  </si>
  <si>
    <t>23.06.2022 13:12:44</t>
  </si>
  <si>
    <t>23.06.2022 13:12:45</t>
  </si>
  <si>
    <t>23.06.2022 13:12:47</t>
  </si>
  <si>
    <t>23.06.2022 13:12:48</t>
  </si>
  <si>
    <t>23.06.2022 13:12:50</t>
  </si>
  <si>
    <t>23.06.2022 13:12:53</t>
  </si>
  <si>
    <t>23.06.2022 13:12:54</t>
  </si>
  <si>
    <t>23.06.2022 13:12:56</t>
  </si>
  <si>
    <t>23.06.2022 13:13:47</t>
  </si>
  <si>
    <t>23.06.2022 13:13:48</t>
  </si>
  <si>
    <t>23.06.2022 13:13:50</t>
  </si>
  <si>
    <t>23.06.2022 13:13:52</t>
  </si>
  <si>
    <t>23.06.2022 13:14:14</t>
  </si>
  <si>
    <t>23.06.2022 13:14:16</t>
  </si>
  <si>
    <t>23.06.2022 13:14:17</t>
  </si>
  <si>
    <t>23.06.2022 13:14:18</t>
  </si>
  <si>
    <t>23.06.2022 13:14:20</t>
  </si>
  <si>
    <t>23.06.2022 13:14:21</t>
  </si>
  <si>
    <t>23.06.2022 13:14:23</t>
  </si>
  <si>
    <t>23.06.2022 13:14:24</t>
  </si>
  <si>
    <t>23.06.2022 13:14:26</t>
  </si>
  <si>
    <t>23.06.2022 13:14:27</t>
  </si>
  <si>
    <t>23.06.2022 13:14:29</t>
  </si>
  <si>
    <t>23.06.2022 13:14:30</t>
  </si>
  <si>
    <t>23.06.2022 13:14:57</t>
  </si>
  <si>
    <t>23.06.2022 13:14:59</t>
  </si>
  <si>
    <t>23.06.2022 13:15:00</t>
  </si>
  <si>
    <t>23.06.2022 13:15:02</t>
  </si>
  <si>
    <t>23.06.2022 13:15:03</t>
  </si>
  <si>
    <t>23.06.2022 13:15:05</t>
  </si>
  <si>
    <t>23.06.2022 13:15:06</t>
  </si>
  <si>
    <t>23.06.2022 13:15:08</t>
  </si>
  <si>
    <t>23.06.2022 13:15:14</t>
  </si>
  <si>
    <t>23.06.2022 13:15:15</t>
  </si>
  <si>
    <t>23.06.2022 13:15:18</t>
  </si>
  <si>
    <t>23.06.2022 13:15:20</t>
  </si>
  <si>
    <t>23.06.2022 13:15:21</t>
  </si>
  <si>
    <t>23.06.2022 13:15:23</t>
  </si>
  <si>
    <t>23.06.2022 13:15:24</t>
  </si>
  <si>
    <t>23.06.2022 13:15:36</t>
  </si>
  <si>
    <t>23.06.2022 13:15:38</t>
  </si>
  <si>
    <t>23.06.2022 13:15:39</t>
  </si>
  <si>
    <t>23.06.2022 13:15:42</t>
  </si>
  <si>
    <t>23.06.2022 13:15:44</t>
  </si>
  <si>
    <t>23.06.2022 13:15:45</t>
  </si>
  <si>
    <t>23.06.2022 13:15:47</t>
  </si>
  <si>
    <t>23.06.2022 13:15:50</t>
  </si>
  <si>
    <t>23.06.2022 13:15:51</t>
  </si>
  <si>
    <t>23.06.2022 13:15:53</t>
  </si>
  <si>
    <t>23.06.2022 13:15:54</t>
  </si>
  <si>
    <t>23.06.2022 13:15:56</t>
  </si>
  <si>
    <t>23.06.2022 13:15:57</t>
  </si>
  <si>
    <t>23.06.2022 13:15:59</t>
  </si>
  <si>
    <t>23.06.2022 13:16:12</t>
  </si>
  <si>
    <t>23.06.2022 13:16:14</t>
  </si>
  <si>
    <t>23.06.2022 13:16:15</t>
  </si>
  <si>
    <t>23.06.2022 13:16:16</t>
  </si>
  <si>
    <t>23.06.2022 13:17:51</t>
  </si>
  <si>
    <t>23.06.2022 13:17:52</t>
  </si>
  <si>
    <t>23.06.2022 13:17:54</t>
  </si>
  <si>
    <t>23.06.2022 13:17:55</t>
  </si>
  <si>
    <t>23.06.2022 13:17:57</t>
  </si>
  <si>
    <t>23.06.2022 13:17:58</t>
  </si>
  <si>
    <t>23.06.2022 13:18:00</t>
  </si>
  <si>
    <t>23.06.2022 13:18:09</t>
  </si>
  <si>
    <t>23.06.2022 13:18:10</t>
  </si>
  <si>
    <t>23.06.2022 13:18:12</t>
  </si>
  <si>
    <t>23.06.2022 13:18:13</t>
  </si>
  <si>
    <t>23.06.2022 13:18:15</t>
  </si>
  <si>
    <t>23.06.2022 13:18:16</t>
  </si>
  <si>
    <t>23.06.2022 13:18:18</t>
  </si>
  <si>
    <t>23.06.2022 13:18:19</t>
  </si>
  <si>
    <t>23.06.2022 13:18:21</t>
  </si>
  <si>
    <t>23.06.2022 13:18:22</t>
  </si>
  <si>
    <t>23.06.2022 13:18:24</t>
  </si>
  <si>
    <t>23.06.2022 13:18:25</t>
  </si>
  <si>
    <t>23.06.2022 13:19:51</t>
  </si>
  <si>
    <t>23.06.2022 13:19:52</t>
  </si>
  <si>
    <t>23.06.2022 13:19:54</t>
  </si>
  <si>
    <t>23.06.2022 13:19:55</t>
  </si>
  <si>
    <t>23.06.2022 13:19:56</t>
  </si>
  <si>
    <t>23.06.2022 13:19:58</t>
  </si>
  <si>
    <t>23.06.2022 13:19:59</t>
  </si>
  <si>
    <t>23.06.2022 13:20:01</t>
  </si>
  <si>
    <t>23.06.2022 13:20:03</t>
  </si>
  <si>
    <t>23.06.2022 13:20:04</t>
  </si>
  <si>
    <t>23.06.2022 13:20:07</t>
  </si>
  <si>
    <t>23.06.2022 13:20:08</t>
  </si>
  <si>
    <t>23.06.2022 13:20:10</t>
  </si>
  <si>
    <t>23.06.2022 13:20:13</t>
  </si>
  <si>
    <t>23.06.2022 13:20:49</t>
  </si>
  <si>
    <t>23.06.2022 13:20:54</t>
  </si>
  <si>
    <t>23.06.2022 13:21:01</t>
  </si>
  <si>
    <t>23.06.2022 13:21:02</t>
  </si>
  <si>
    <t>23.06.2022 13:21:04</t>
  </si>
  <si>
    <t>23.06.2022 13:21:05</t>
  </si>
  <si>
    <t>23.06.2022 13:21:07</t>
  </si>
  <si>
    <t>23.06.2022 13:21:08</t>
  </si>
  <si>
    <t>23.06.2022 13:21:10</t>
  </si>
  <si>
    <t>23.06.2022 13:21:11</t>
  </si>
  <si>
    <t>23.06.2022 13:21:13</t>
  </si>
  <si>
    <t>23.06.2022 13:21:16</t>
  </si>
  <si>
    <t>23.06.2022 13:21:17</t>
  </si>
  <si>
    <t>23.06.2022 13:21:19</t>
  </si>
  <si>
    <t>23.06.2022 13:21:20</t>
  </si>
  <si>
    <t>23.06.2022 13:21:22</t>
  </si>
  <si>
    <t>23.06.2022 13:21:32</t>
  </si>
  <si>
    <t>23.06.2022 13:21:34</t>
  </si>
  <si>
    <t>23.06.2022 13:21:41</t>
  </si>
  <si>
    <t>23.06.2022 13:21:43</t>
  </si>
  <si>
    <t>23.06.2022 13:21:44</t>
  </si>
  <si>
    <t>23.06.2022 13:21:46</t>
  </si>
  <si>
    <t>23.06.2022 13:21:47</t>
  </si>
  <si>
    <t>23.06.2022 13:21:50</t>
  </si>
  <si>
    <t>23.06.2022 13:22:14</t>
  </si>
  <si>
    <t>23.06.2022 13:22:16</t>
  </si>
  <si>
    <t>23.06.2022 13:22:17</t>
  </si>
  <si>
    <t>23.06.2022 13:22:19</t>
  </si>
  <si>
    <t>23.06.2022 13:22:20</t>
  </si>
  <si>
    <t>23.06.2022 13:22:22</t>
  </si>
  <si>
    <t>23.06.2022 13:22:23</t>
  </si>
  <si>
    <t>23.06.2022 13:22:25</t>
  </si>
  <si>
    <t>23.06.2022 13:23:10</t>
  </si>
  <si>
    <t>23.06.2022 13:23:11</t>
  </si>
  <si>
    <t>23.06.2022 13:23:13</t>
  </si>
  <si>
    <t>23.06.2022 13:23:14</t>
  </si>
  <si>
    <t>23.06.2022 13:23:16</t>
  </si>
  <si>
    <t>23.06.2022 13:23:17</t>
  </si>
  <si>
    <t>23.06.2022 13:23:19</t>
  </si>
  <si>
    <t>23.06.2022 13:23:25</t>
  </si>
  <si>
    <t>23.06.2022 13:23:26</t>
  </si>
  <si>
    <t>23.06.2022 13:23:28</t>
  </si>
  <si>
    <t>23.06.2022 13:23:29</t>
  </si>
  <si>
    <t>23.06.2022 13:23:53</t>
  </si>
  <si>
    <t>23.06.2022 13:23:55</t>
  </si>
  <si>
    <t>23.06.2022 13:23:56</t>
  </si>
  <si>
    <t>23.06.2022 13:23:58</t>
  </si>
  <si>
    <t>23.06.2022 13:23:59</t>
  </si>
  <si>
    <t>23.06.2022 13:24:01</t>
  </si>
  <si>
    <t>23.06.2022 13:24:53</t>
  </si>
  <si>
    <t>23.06.2022 13:24:56</t>
  </si>
  <si>
    <t>23.06.2022 13:24:58</t>
  </si>
  <si>
    <t>23.06.2022 13:24:59</t>
  </si>
  <si>
    <t>23.06.2022 13:25:01</t>
  </si>
  <si>
    <t>23.06.2022 13:25:02</t>
  </si>
  <si>
    <t>23.06.2022 13:25:07</t>
  </si>
  <si>
    <t>23.06.2022 13:25:08</t>
  </si>
  <si>
    <t>23.06.2022 13:25:10</t>
  </si>
  <si>
    <t>23.06.2022 13:25:11</t>
  </si>
  <si>
    <t>23.06.2022 13:25:13</t>
  </si>
  <si>
    <t>23.06.2022 13:25:14</t>
  </si>
  <si>
    <t>23.06.2022 13:25:16</t>
  </si>
  <si>
    <t>23.06.2022 13:25:17</t>
  </si>
  <si>
    <t>23.06.2022 13:25:37</t>
  </si>
  <si>
    <t>23.06.2022 13:25:41</t>
  </si>
  <si>
    <t>23.06.2022 13:25:43</t>
  </si>
  <si>
    <t>23.06.2022 13:25:44</t>
  </si>
  <si>
    <t>23.06.2022 13:25:47</t>
  </si>
  <si>
    <t>23.06.2022 13:25:49</t>
  </si>
  <si>
    <t>23.06.2022 13:25:58</t>
  </si>
  <si>
    <t>23.06.2022 13:25:59</t>
  </si>
  <si>
    <t>23.06.2022 13:26:01</t>
  </si>
  <si>
    <t>23.06.2022 13:26:02</t>
  </si>
  <si>
    <t>23.06.2022 13:26:05</t>
  </si>
  <si>
    <t>23.06.2022 13:26:07</t>
  </si>
  <si>
    <t>23.06.2022 13:26:08</t>
  </si>
  <si>
    <t>23.06.2022 13:26:10</t>
  </si>
  <si>
    <t>23.06.2022 13:26:11</t>
  </si>
  <si>
    <t>23.06.2022 13:26:13</t>
  </si>
  <si>
    <t>23.06.2022 13:26:14</t>
  </si>
  <si>
    <t>23.06.2022 13:26:16</t>
  </si>
  <si>
    <t>23.06.2022 13:26:17</t>
  </si>
  <si>
    <t>23.06.2022 13:26:19</t>
  </si>
  <si>
    <t>23.06.2022 13:26:20</t>
  </si>
  <si>
    <t>23.06.2022 13:26:22</t>
  </si>
  <si>
    <t>23.06.2022 13:26:23</t>
  </si>
  <si>
    <t>23.06.2022 13:26:26</t>
  </si>
  <si>
    <t>23.06.2022 13:26:28</t>
  </si>
  <si>
    <t>23.06.2022 13:26:29</t>
  </si>
  <si>
    <t>23.06.2022 13:26:55</t>
  </si>
  <si>
    <t>23.06.2022 13:26:56</t>
  </si>
  <si>
    <t>23.06.2022 13:26:57</t>
  </si>
  <si>
    <t>23.06.2022 13:26:59</t>
  </si>
  <si>
    <t>23.06.2022 13:27:00</t>
  </si>
  <si>
    <t>23.06.2022 13:27:02</t>
  </si>
  <si>
    <t>23.06.2022 13:27:07</t>
  </si>
  <si>
    <t>23.06.2022 13:27:08</t>
  </si>
  <si>
    <t>23.06.2022 13:27:09</t>
  </si>
  <si>
    <t>23.06.2022 13:27:11</t>
  </si>
  <si>
    <t>23.06.2022 13:27:13</t>
  </si>
  <si>
    <t>23.06.2022 13:27:14</t>
  </si>
  <si>
    <t>23.06.2022 13:27:16</t>
  </si>
  <si>
    <t>23.06.2022 13:27:17</t>
  </si>
  <si>
    <t>23.06.2022 13:27:19</t>
  </si>
  <si>
    <t>23.06.2022 13:27:20</t>
  </si>
  <si>
    <t>23.06.2022 13:27:29</t>
  </si>
  <si>
    <t>23.06.2022 13:27:30</t>
  </si>
  <si>
    <t>23.06.2022 13:27:32</t>
  </si>
  <si>
    <t>23.06.2022 13:27:33</t>
  </si>
  <si>
    <t>23.06.2022 13:27:35</t>
  </si>
  <si>
    <t>23.06.2022 13:27:46</t>
  </si>
  <si>
    <t>23.06.2022 13:27:47</t>
  </si>
  <si>
    <t>23.06.2022 13:27:48</t>
  </si>
  <si>
    <t>23.06.2022 13:27:50</t>
  </si>
  <si>
    <t>23.06.2022 13:27:51</t>
  </si>
  <si>
    <t>23.06.2022 13:27:57</t>
  </si>
  <si>
    <t>23.06.2022 13:27:59</t>
  </si>
  <si>
    <t>23.06.2022 13:28:00</t>
  </si>
  <si>
    <t>23.06.2022 13:28:11</t>
  </si>
  <si>
    <t>23.06.2022 13:28:12</t>
  </si>
  <si>
    <t>23.06.2022 13:28:14</t>
  </si>
  <si>
    <t>23.06.2022 13:29:17</t>
  </si>
  <si>
    <t>23.06.2022 13:29:18</t>
  </si>
  <si>
    <t>23.06.2022 13:29:20</t>
  </si>
  <si>
    <t>23.06.2022 13:29:21</t>
  </si>
  <si>
    <t>23.06.2022 13:29:23</t>
  </si>
  <si>
    <t>23.06.2022 13:29:24</t>
  </si>
  <si>
    <t>23.06.2022 13:29:26</t>
  </si>
  <si>
    <t>23.06.2022 13:29:27</t>
  </si>
  <si>
    <t>23.06.2022 13:29:29</t>
  </si>
  <si>
    <t>23.06.2022 13:29:30</t>
  </si>
  <si>
    <t>23.06.2022 13:29:32</t>
  </si>
  <si>
    <t>23.06.2022 13:29:55</t>
  </si>
  <si>
    <t>23.06.2022 13:29:57</t>
  </si>
  <si>
    <t>23.06.2022 13:29:58</t>
  </si>
  <si>
    <t>23.06.2022 13:30:00</t>
  </si>
  <si>
    <t>23.06.2022 13:30:01</t>
  </si>
  <si>
    <t>23.06.2022 13:30:03</t>
  </si>
  <si>
    <t>23.06.2022 13:30:04</t>
  </si>
  <si>
    <t>23.06.2022 13:30:06</t>
  </si>
  <si>
    <t>23.06.2022 13:30:07</t>
  </si>
  <si>
    <t>23.06.2022 13:30:09</t>
  </si>
  <si>
    <t>23.06.2022 13:30:18</t>
  </si>
  <si>
    <t>23.06.2022 13:30:20</t>
  </si>
  <si>
    <t>23.06.2022 13:30:24</t>
  </si>
  <si>
    <t>23.06.2022 13:30:25</t>
  </si>
  <si>
    <t>23.06.2022 13:30:27</t>
  </si>
  <si>
    <t>23.06.2022 13:30:29</t>
  </si>
  <si>
    <t>23.06.2022 13:30:38</t>
  </si>
  <si>
    <t>23.06.2022 13:30:40</t>
  </si>
  <si>
    <t>23.06.2022 13:30:42</t>
  </si>
  <si>
    <t>23.06.2022 13:31:09</t>
  </si>
  <si>
    <t>23.06.2022 13:31:10</t>
  </si>
  <si>
    <t>23.06.2022 13:31:12</t>
  </si>
  <si>
    <t>23.06.2022 13:31:17</t>
  </si>
  <si>
    <t>23.06.2022 13:31:18</t>
  </si>
  <si>
    <t>23.06.2022 13:31:19</t>
  </si>
  <si>
    <t>23.06.2022 13:31:21</t>
  </si>
  <si>
    <t>23.06.2022 13:31:22</t>
  </si>
  <si>
    <t>23.06.2022 13:31:24</t>
  </si>
  <si>
    <t>23.06.2022 13:31:26</t>
  </si>
  <si>
    <t>23.06.2022 13:31:27</t>
  </si>
  <si>
    <t>23.06.2022 13:31:28</t>
  </si>
  <si>
    <t>23.06.2022 13:31:30</t>
  </si>
  <si>
    <t>23.06.2022 13:31:31</t>
  </si>
  <si>
    <t>23.06.2022 13:31:35</t>
  </si>
  <si>
    <t>23.06.2022 13:31:36</t>
  </si>
  <si>
    <t>23.06.2022 13:31:38</t>
  </si>
  <si>
    <t>23.06.2022 13:31:39</t>
  </si>
  <si>
    <t>23.06.2022 13:31:41</t>
  </si>
  <si>
    <t>23.06.2022 13:31:42</t>
  </si>
  <si>
    <t>23.06.2022 13:31:44</t>
  </si>
  <si>
    <t>23.06.2022 13:31:45</t>
  </si>
  <si>
    <t>23.06.2022 13:31:47</t>
  </si>
  <si>
    <t>23.06.2022 13:31:48</t>
  </si>
  <si>
    <t>23.06.2022 13:31:50</t>
  </si>
  <si>
    <t>23.06.2022 13:31:51</t>
  </si>
  <si>
    <t>23.06.2022 13:31:53</t>
  </si>
  <si>
    <t>23.06.2022 13:31:54</t>
  </si>
  <si>
    <t>23.06.2022 13:31:57</t>
  </si>
  <si>
    <t>23.06.2022 13:31:58</t>
  </si>
  <si>
    <t>23.06.2022 13:32:01</t>
  </si>
  <si>
    <t>23.06.2022 13:32:03</t>
  </si>
  <si>
    <t>23.06.2022 13:32:05</t>
  </si>
  <si>
    <t>23.06.2022 13:32:06</t>
  </si>
  <si>
    <t>23.06.2022 13:32:07</t>
  </si>
  <si>
    <t>23.06.2022 13:32:16</t>
  </si>
  <si>
    <t>23.06.2022 13:32:18</t>
  </si>
  <si>
    <t>23.06.2022 13:32:21</t>
  </si>
  <si>
    <t>23.06.2022 13:32:22</t>
  </si>
  <si>
    <t>23.06.2022 13:32:24</t>
  </si>
  <si>
    <t>23.06.2022 13:32:25</t>
  </si>
  <si>
    <t>23.06.2022 13:32:27</t>
  </si>
  <si>
    <t>23.06.2022 13:32:28</t>
  </si>
  <si>
    <t>23.06.2022 13:32:30</t>
  </si>
  <si>
    <t>23.06.2022 13:32:31</t>
  </si>
  <si>
    <t>23.06.2022 13:32:33</t>
  </si>
  <si>
    <t>23.06.2022 13:32:34</t>
  </si>
  <si>
    <t>23.06.2022 13:32:36</t>
  </si>
  <si>
    <t>23.06.2022 13:32:37</t>
  </si>
  <si>
    <t>23.06.2022 13:32:39</t>
  </si>
  <si>
    <t>23.06.2022 13:33:04</t>
  </si>
  <si>
    <t>23.06.2022 13:33:06</t>
  </si>
  <si>
    <t>23.06.2022 13:33:07</t>
  </si>
  <si>
    <t>23.06.2022 13:33:09</t>
  </si>
  <si>
    <t>23.06.2022 13:33:10</t>
  </si>
  <si>
    <t>23.06.2022 13:33:12</t>
  </si>
  <si>
    <t>23.06.2022 13:33:49</t>
  </si>
  <si>
    <t>23.06.2022 13:33:52</t>
  </si>
  <si>
    <t>23.06.2022 13:33:54</t>
  </si>
  <si>
    <t>23.06.2022 13:33:55</t>
  </si>
  <si>
    <t>23.06.2022 13:33:57</t>
  </si>
  <si>
    <t>23.06.2022 13:33:58</t>
  </si>
  <si>
    <t>23.06.2022 13:34:00</t>
  </si>
  <si>
    <t>23.06.2022 13:34:39</t>
  </si>
  <si>
    <t>23.06.2022 13:34:40</t>
  </si>
  <si>
    <t>23.06.2022 13:34:42</t>
  </si>
  <si>
    <t>23.06.2022 13:35:00</t>
  </si>
  <si>
    <t>23.06.2022 13:35:03</t>
  </si>
  <si>
    <t>23.06.2022 13:35:04</t>
  </si>
  <si>
    <t>23.06.2022 13:35:06</t>
  </si>
  <si>
    <t>23.06.2022 13:35:07</t>
  </si>
  <si>
    <t>23.06.2022 13:35:09</t>
  </si>
  <si>
    <t>23.06.2022 13:35:13</t>
  </si>
  <si>
    <t>23.06.2022 13:35:15</t>
  </si>
  <si>
    <t>23.06.2022 13:35:16</t>
  </si>
  <si>
    <t>23.06.2022 13:35:37</t>
  </si>
  <si>
    <t>23.06.2022 13:35:40</t>
  </si>
  <si>
    <t>23.06.2022 13:35:42</t>
  </si>
  <si>
    <t>23.06.2022 13:35:43</t>
  </si>
  <si>
    <t>23.06.2022 13:35:45</t>
  </si>
  <si>
    <t>23.06.2022 13:35:54</t>
  </si>
  <si>
    <t>23.06.2022 13:35:55</t>
  </si>
  <si>
    <t>23.06.2022 13:35:57</t>
  </si>
  <si>
    <t>23.06.2022 13:35:58</t>
  </si>
  <si>
    <t>23.06.2022 13:36:00</t>
  </si>
  <si>
    <t>23.06.2022 13:36:01</t>
  </si>
  <si>
    <t>23.06.2022 13:36:03</t>
  </si>
  <si>
    <t>23.06.2022 13:36:04</t>
  </si>
  <si>
    <t>23.06.2022 13:36:06</t>
  </si>
  <si>
    <t>23.06.2022 13:36:07</t>
  </si>
  <si>
    <t>23.06.2022 13:36:09</t>
  </si>
  <si>
    <t>23.06.2022 13:36:10</t>
  </si>
  <si>
    <t>23.06.2022 13:36:12</t>
  </si>
  <si>
    <t>23.06.2022 13:36:13</t>
  </si>
  <si>
    <t>23.06.2022 13:36:15</t>
  </si>
  <si>
    <t>23.06.2022 13:36:16</t>
  </si>
  <si>
    <t>23.06.2022 13:36:23</t>
  </si>
  <si>
    <t>23.06.2022 13:36:25</t>
  </si>
  <si>
    <t>23.06.2022 13:36:29</t>
  </si>
  <si>
    <t>23.06.2022 13:36:31</t>
  </si>
  <si>
    <t>23.06.2022 13:36:32</t>
  </si>
  <si>
    <t>23.06.2022 13:36:34</t>
  </si>
  <si>
    <t>23.06.2022 13:36:35</t>
  </si>
  <si>
    <t>23.06.2022 13:37:37</t>
  </si>
  <si>
    <t>23.06.2022 13:37:58</t>
  </si>
  <si>
    <t>23.06.2022 13:38:00</t>
  </si>
  <si>
    <t>23.06.2022 13:38:01</t>
  </si>
  <si>
    <t>23.06.2022 13:38:02</t>
  </si>
  <si>
    <t>23.06.2022 13:38:04</t>
  </si>
  <si>
    <t>23.06.2022 13:38:06</t>
  </si>
  <si>
    <t>23.06.2022 13:38:07</t>
  </si>
  <si>
    <t>23.06.2022 13:38:21</t>
  </si>
  <si>
    <t>23.06.2022 13:38:24</t>
  </si>
  <si>
    <t>23.06.2022 13:38:25</t>
  </si>
  <si>
    <t>23.06.2022 13:38:26</t>
  </si>
  <si>
    <t>23.06.2022 13:38:28</t>
  </si>
  <si>
    <t>23.06.2022 13:38:29</t>
  </si>
  <si>
    <t>23.06.2022 13:38:31</t>
  </si>
  <si>
    <t>23.06.2022 13:38:34</t>
  </si>
  <si>
    <t>23.06.2022 13:38:37</t>
  </si>
  <si>
    <t>23.06.2022 13:38:38</t>
  </si>
  <si>
    <t>23.06.2022 13:38:40</t>
  </si>
  <si>
    <t>23.06.2022 13:38:42</t>
  </si>
  <si>
    <t>23.06.2022 13:38:43</t>
  </si>
  <si>
    <t>23.06.2022 13:38:45</t>
  </si>
  <si>
    <t>23.06.2022 13:38:46</t>
  </si>
  <si>
    <t>23.06.2022 13:38:47</t>
  </si>
  <si>
    <t>23.06.2022 13:38:49</t>
  </si>
  <si>
    <t>23.06.2022 13:39:01</t>
  </si>
  <si>
    <t>23.06.2022 13:39:04</t>
  </si>
  <si>
    <t>23.06.2022 13:39:05</t>
  </si>
  <si>
    <t>23.06.2022 13:39:07</t>
  </si>
  <si>
    <t>23.06.2022 13:39:08</t>
  </si>
  <si>
    <t>23.06.2022 13:39:10</t>
  </si>
  <si>
    <t>23.06.2022 13:39:11</t>
  </si>
  <si>
    <t>23.06.2022 13:39:13</t>
  </si>
  <si>
    <t>23.06.2022 13:39:14</t>
  </si>
  <si>
    <t>23.06.2022 13:39:16</t>
  </si>
  <si>
    <t>23.06.2022 13:39:17</t>
  </si>
  <si>
    <t>23.06.2022 13:39:19</t>
  </si>
  <si>
    <t>23.06.2022 13:39:22</t>
  </si>
  <si>
    <t>23.06.2022 13:39:23</t>
  </si>
  <si>
    <t>23.06.2022 13:39:25</t>
  </si>
  <si>
    <t>23.06.2022 13:39:26</t>
  </si>
  <si>
    <t>23.06.2022 13:39:28</t>
  </si>
  <si>
    <t>23.06.2022 13:39:29</t>
  </si>
  <si>
    <t>23.06.2022 13:39:44</t>
  </si>
  <si>
    <t>23.06.2022 13:39:47</t>
  </si>
  <si>
    <t>23.06.2022 13:39:49</t>
  </si>
  <si>
    <t>23.06.2022 13:39:50</t>
  </si>
  <si>
    <t>23.06.2022 13:39:56</t>
  </si>
  <si>
    <t>23.06.2022 13:39:58</t>
  </si>
  <si>
    <t>23.06.2022 13:39:59</t>
  </si>
  <si>
    <t>23.06.2022 13:40:02</t>
  </si>
  <si>
    <t>23.06.2022 13:40:04</t>
  </si>
  <si>
    <t>23.06.2022 13:40:05</t>
  </si>
  <si>
    <t>23.06.2022 13:40:07</t>
  </si>
  <si>
    <t>23.06.2022 13:40:08</t>
  </si>
  <si>
    <t>23.06.2022 13:40:10</t>
  </si>
  <si>
    <t>23.06.2022 13:40:11</t>
  </si>
  <si>
    <t>23.06.2022 13:40:13</t>
  </si>
  <si>
    <t>23.06.2022 13:40:14</t>
  </si>
  <si>
    <t>23.06.2022 13:40:15</t>
  </si>
  <si>
    <t>23.06.2022 13:40:17</t>
  </si>
  <si>
    <t>23.06.2022 13:40:19</t>
  </si>
  <si>
    <t>23.06.2022 13:40:24</t>
  </si>
  <si>
    <t>23.06.2022 13:40:28</t>
  </si>
  <si>
    <t>23.06.2022 13:40:29</t>
  </si>
  <si>
    <t>23.06.2022 13:40:31</t>
  </si>
  <si>
    <t>23.06.2022 13:40:32</t>
  </si>
  <si>
    <t>23.06.2022 13:40:34</t>
  </si>
  <si>
    <t>23.06.2022 13:40:56</t>
  </si>
  <si>
    <t>23.06.2022 13:40:57</t>
  </si>
  <si>
    <t>23.06.2022 13:40:59</t>
  </si>
  <si>
    <t>23.06.2022 13:41:00</t>
  </si>
  <si>
    <t>23.06.2022 13:41:02</t>
  </si>
  <si>
    <t>23.06.2022 13:41:48</t>
  </si>
  <si>
    <t>23.06.2022 13:41:50</t>
  </si>
  <si>
    <t>23.06.2022 13:41:53</t>
  </si>
  <si>
    <t>23.06.2022 13:41:54</t>
  </si>
  <si>
    <t>23.06.2022 13:41:57</t>
  </si>
  <si>
    <t>23.06.2022 13:41:59</t>
  </si>
  <si>
    <t>23.06.2022 13:42:02</t>
  </si>
  <si>
    <t>23.06.2022 13:42:03</t>
  </si>
  <si>
    <t>23.06.2022 13:42:05</t>
  </si>
  <si>
    <t>23.06.2022 13:42:41</t>
  </si>
  <si>
    <t>23.06.2022 13:42:44</t>
  </si>
  <si>
    <t>23.06.2022 13:42:45</t>
  </si>
  <si>
    <t>23.06.2022 13:42:47</t>
  </si>
  <si>
    <t>23.06.2022 13:42:48</t>
  </si>
  <si>
    <t>23.06.2022 13:42:50</t>
  </si>
  <si>
    <t>23.06.2022 13:42:59</t>
  </si>
  <si>
    <t>23.06.2022 13:43:06</t>
  </si>
  <si>
    <t>23.06.2022 13:43:08</t>
  </si>
  <si>
    <t>23.06.2022 13:43:09</t>
  </si>
  <si>
    <t>23.06.2022 13:43:14</t>
  </si>
  <si>
    <t>23.06.2022 13:43:15</t>
  </si>
  <si>
    <t>23.06.2022 13:43:17</t>
  </si>
  <si>
    <t>23.06.2022 13:43:18</t>
  </si>
  <si>
    <t>23.06.2022 13:43:20</t>
  </si>
  <si>
    <t>23.06.2022 13:43:21</t>
  </si>
  <si>
    <t>23.06.2022 13:44:51</t>
  </si>
  <si>
    <t>23.06.2022 13:44:54</t>
  </si>
  <si>
    <t>23.06.2022 13:44:56</t>
  </si>
  <si>
    <t>23.06.2022 13:44:57</t>
  </si>
  <si>
    <t>23.06.2022 13:44:59</t>
  </si>
  <si>
    <t>23.06.2022 13:45:00</t>
  </si>
  <si>
    <t>23.06.2022 13:45:02</t>
  </si>
  <si>
    <t>23.06.2022 13:45:03</t>
  </si>
  <si>
    <t>23.06.2022 13:45:05</t>
  </si>
  <si>
    <t>23.06.2022 13:45:47</t>
  </si>
  <si>
    <t>23.06.2022 13:45:48</t>
  </si>
  <si>
    <t>23.06.2022 13:45:51</t>
  </si>
  <si>
    <t>23.06.2022 13:45:52</t>
  </si>
  <si>
    <t>23.06.2022 13:45:54</t>
  </si>
  <si>
    <t>23.06.2022 13:45:55</t>
  </si>
  <si>
    <t>23.06.2022 13:46:03</t>
  </si>
  <si>
    <t>23.06.2022 13:46:04</t>
  </si>
  <si>
    <t>23.06.2022 13:46:06</t>
  </si>
  <si>
    <t>23.06.2022 13:46:07</t>
  </si>
  <si>
    <t>23.06.2022 13:46:09</t>
  </si>
  <si>
    <t>23.06.2022 13:46:18</t>
  </si>
  <si>
    <t>23.06.2022 13:46:20</t>
  </si>
  <si>
    <t>23.06.2022 13:46:21</t>
  </si>
  <si>
    <t>23.06.2022 13:46:36</t>
  </si>
  <si>
    <t>23.06.2022 13:46:52</t>
  </si>
  <si>
    <t>23.06.2022 13:46:57</t>
  </si>
  <si>
    <t>23.06.2022 13:46:58</t>
  </si>
  <si>
    <t>23.06.2022 13:47:04</t>
  </si>
  <si>
    <t>23.06.2022 13:47:06</t>
  </si>
  <si>
    <t>23.06.2022 13:47:07</t>
  </si>
  <si>
    <t>23.06.2022 13:47:09</t>
  </si>
  <si>
    <t>23.06.2022 13:47:10</t>
  </si>
  <si>
    <t>23.06.2022 13:47:12</t>
  </si>
  <si>
    <t>23.06.2022 13:47:13</t>
  </si>
  <si>
    <t>23.06.2022 13:47:57</t>
  </si>
  <si>
    <t>23.06.2022 13:48:04</t>
  </si>
  <si>
    <t>23.06.2022 13:48:20</t>
  </si>
  <si>
    <t>23.06.2022 13:48:22</t>
  </si>
  <si>
    <t>23.06.2022 13:48:23</t>
  </si>
  <si>
    <t>23.06.2022 13:48:25</t>
  </si>
  <si>
    <t>23.06.2022 13:48:26</t>
  </si>
  <si>
    <t>23.06.2022 13:48:31</t>
  </si>
  <si>
    <t>23.06.2022 13:48:32</t>
  </si>
  <si>
    <t>23.06.2022 13:48:34</t>
  </si>
  <si>
    <t>23.06.2022 13:48:37</t>
  </si>
  <si>
    <t>23.06.2022 13:48:38</t>
  </si>
  <si>
    <t>23.06.2022 13:48:40</t>
  </si>
  <si>
    <t>23.06.2022 13:49:01</t>
  </si>
  <si>
    <t>23.06.2022 13:49:03</t>
  </si>
  <si>
    <t>23.06.2022 13:49:06</t>
  </si>
  <si>
    <t>23.06.2022 13:49:07</t>
  </si>
  <si>
    <t>23.06.2022 13:49:09</t>
  </si>
  <si>
    <t>23.06.2022 13:49:10</t>
  </si>
  <si>
    <t>23.06.2022 13:49:12</t>
  </si>
  <si>
    <t>23.06.2022 13:49:13</t>
  </si>
  <si>
    <t>23.06.2022 13:49:23</t>
  </si>
  <si>
    <t>23.06.2022 13:49:25</t>
  </si>
  <si>
    <t>23.06.2022 13:49:26</t>
  </si>
  <si>
    <t>23.06.2022 13:49:28</t>
  </si>
  <si>
    <t>23.06.2022 13:49:29</t>
  </si>
  <si>
    <t>23.06.2022 13:49:54</t>
  </si>
  <si>
    <t>23.06.2022 13:49:55</t>
  </si>
  <si>
    <t>23.06.2022 13:49:56</t>
  </si>
  <si>
    <t>23.06.2022 13:49:58</t>
  </si>
  <si>
    <t>23.06.2022 13:49:59</t>
  </si>
  <si>
    <t>23.06.2022 13:50:01</t>
  </si>
  <si>
    <t>23.06.2022 13:50:21</t>
  </si>
  <si>
    <t>23.06.2022 13:50:23</t>
  </si>
  <si>
    <t>23.06.2022 13:50:25</t>
  </si>
  <si>
    <t>23.06.2022 13:50:26</t>
  </si>
  <si>
    <t>23.06.2022 13:51:37</t>
  </si>
  <si>
    <t>23.06.2022 13:51:38</t>
  </si>
  <si>
    <t>23.06.2022 13:51:42</t>
  </si>
  <si>
    <t>23.06.2022 13:51:43</t>
  </si>
  <si>
    <t>23.06.2022 13:51:45</t>
  </si>
  <si>
    <t>23.06.2022 13:51:46</t>
  </si>
  <si>
    <t>23.06.2022 13:51:48</t>
  </si>
  <si>
    <t>23.06.2022 13:51:56</t>
  </si>
  <si>
    <t>23.06.2022 13:51:58</t>
  </si>
  <si>
    <t>23.06.2022 13:51:59</t>
  </si>
  <si>
    <t>23.06.2022 13:52:01</t>
  </si>
  <si>
    <t>23.06.2022 13:52:02</t>
  </si>
  <si>
    <t>23.06.2022 13:52:31</t>
  </si>
  <si>
    <t>23.06.2022 13:52:32</t>
  </si>
  <si>
    <t>23.06.2022 13:52:34</t>
  </si>
  <si>
    <t>23.06.2022 13:52:35</t>
  </si>
  <si>
    <t>23.06.2022 13:52:37</t>
  </si>
  <si>
    <t>23.06.2022 13:52:40</t>
  </si>
  <si>
    <t>23.06.2022 13:52:41</t>
  </si>
  <si>
    <t>23.06.2022 13:52:43</t>
  </si>
  <si>
    <t>23.06.2022 13:52:44</t>
  </si>
  <si>
    <t>23.06.2022 13:52:58</t>
  </si>
  <si>
    <t>23.06.2022 13:53:00</t>
  </si>
  <si>
    <t>23.06.2022 13:53:01</t>
  </si>
  <si>
    <t>23.06.2022 13:53:02</t>
  </si>
  <si>
    <t>23.06.2022 13:53:04</t>
  </si>
  <si>
    <t>23.06.2022 13:53:06</t>
  </si>
  <si>
    <t>23.06.2022 13:53:07</t>
  </si>
  <si>
    <t>23.06.2022 13:53:08</t>
  </si>
  <si>
    <t>23.06.2022 13:53:10</t>
  </si>
  <si>
    <t>23.06.2022 13:53:12</t>
  </si>
  <si>
    <t>23.06.2022 13:53:13</t>
  </si>
  <si>
    <t>23.06.2022 13:53:15</t>
  </si>
  <si>
    <t>23.06.2022 13:53:16</t>
  </si>
  <si>
    <t>23.06.2022 13:53:18</t>
  </si>
  <si>
    <t>23.06.2022 13:53:22</t>
  </si>
  <si>
    <t>23.06.2022 13:53:25</t>
  </si>
  <si>
    <t>23.06.2022 13:53:26</t>
  </si>
  <si>
    <t>23.06.2022 13:53:28</t>
  </si>
  <si>
    <t>23.06.2022 13:53:29</t>
  </si>
  <si>
    <t>23.06.2022 13:53:31</t>
  </si>
  <si>
    <t>23.06.2022 13:53:32</t>
  </si>
  <si>
    <t>23.06.2022 13:53:34</t>
  </si>
  <si>
    <t>23.06.2022 13:53:36</t>
  </si>
  <si>
    <t>23.06.2022 13:53:37</t>
  </si>
  <si>
    <t>23.06.2022 13:53:39</t>
  </si>
  <si>
    <t>23.06.2022 13:53:40</t>
  </si>
  <si>
    <t>23.06.2022 13:53:42</t>
  </si>
  <si>
    <t>23.06.2022 13:53:43</t>
  </si>
  <si>
    <t>23.06.2022 13:53:44</t>
  </si>
  <si>
    <t>23.06.2022 13:53:47</t>
  </si>
  <si>
    <t>23.06.2022 13:53:49</t>
  </si>
  <si>
    <t>23.06.2022 13:53:50</t>
  </si>
  <si>
    <t>23.06.2022 13:53:56</t>
  </si>
  <si>
    <t>23.06.2022 13:53:58</t>
  </si>
  <si>
    <t>23.06.2022 13:53:59</t>
  </si>
  <si>
    <t>23.06.2022 13:54:01</t>
  </si>
  <si>
    <t>23.06.2022 13:54:02</t>
  </si>
  <si>
    <t>23.06.2022 13:54:35</t>
  </si>
  <si>
    <t>23.06.2022 13:54:38</t>
  </si>
  <si>
    <t>23.06.2022 13:54:40</t>
  </si>
  <si>
    <t>23.06.2022 13:54:41</t>
  </si>
  <si>
    <t>23.06.2022 13:54:43</t>
  </si>
  <si>
    <t>23.06.2022 13:54:44</t>
  </si>
  <si>
    <t>23.06.2022 13:55:13</t>
  </si>
  <si>
    <t>23.06.2022 13:55:14</t>
  </si>
  <si>
    <t>23.06.2022 13:55:16</t>
  </si>
  <si>
    <t>23.06.2022 13:55:17</t>
  </si>
  <si>
    <t>23.06.2022 13:55:19</t>
  </si>
  <si>
    <t>23.06.2022 13:55:26</t>
  </si>
  <si>
    <t>23.06.2022 13:55:28</t>
  </si>
  <si>
    <t>23.06.2022 13:55:29</t>
  </si>
  <si>
    <t>23.06.2022 13:55:30</t>
  </si>
  <si>
    <t>23.06.2022 13:55:32</t>
  </si>
  <si>
    <t>23.06.2022 13:55:33</t>
  </si>
  <si>
    <t>23.06.2022 13:55:35</t>
  </si>
  <si>
    <t>23.06.2022 13:55:36</t>
  </si>
  <si>
    <t>23.06.2022 13:55:38</t>
  </si>
  <si>
    <t>23.06.2022 13:55:54</t>
  </si>
  <si>
    <t>23.06.2022 13:55:56</t>
  </si>
  <si>
    <t>23.06.2022 13:55:57</t>
  </si>
  <si>
    <t>23.06.2022 13:55:59</t>
  </si>
  <si>
    <t>23.06.2022 13:56:00</t>
  </si>
  <si>
    <t>23.06.2022 13:56:02</t>
  </si>
  <si>
    <t>23.06.2022 13:56:03</t>
  </si>
  <si>
    <t>23.06.2022 13:56:05</t>
  </si>
  <si>
    <t>23.06.2022 13:56:14</t>
  </si>
  <si>
    <t>23.06.2022 13:56:15</t>
  </si>
  <si>
    <t>23.06.2022 13:56:17</t>
  </si>
  <si>
    <t>23.06.2022 13:56:18</t>
  </si>
  <si>
    <t>23.06.2022 13:56:20</t>
  </si>
  <si>
    <t>23.06.2022 13:56:35</t>
  </si>
  <si>
    <t>23.06.2022 13:56:36</t>
  </si>
  <si>
    <t>23.06.2022 13:56:37</t>
  </si>
  <si>
    <t>23.06.2022 13:56:42</t>
  </si>
  <si>
    <t>23.06.2022 13:56:43</t>
  </si>
  <si>
    <t>23.06.2022 13:56:45</t>
  </si>
  <si>
    <t>23.06.2022 13:56:46</t>
  </si>
  <si>
    <t>23.06.2022 13:57:25</t>
  </si>
  <si>
    <t>23.06.2022 13:57:27</t>
  </si>
  <si>
    <t>23.06.2022 13:57:28</t>
  </si>
  <si>
    <t>23.06.2022 13:57:30</t>
  </si>
  <si>
    <t>23.06.2022 13:57:31</t>
  </si>
  <si>
    <t>23.06.2022 13:57:52</t>
  </si>
  <si>
    <t>23.06.2022 13:57:54</t>
  </si>
  <si>
    <t>23.06.2022 13:57:55</t>
  </si>
  <si>
    <t>23.06.2022 13:57:56</t>
  </si>
  <si>
    <t>23.06.2022 13:57:58</t>
  </si>
  <si>
    <t>23.06.2022 13:58:05</t>
  </si>
  <si>
    <t>23.06.2022 13:58:06</t>
  </si>
  <si>
    <t>23.06.2022 13:58:08</t>
  </si>
  <si>
    <t>23.06.2022 13:58:09</t>
  </si>
  <si>
    <t>23.06.2022 13:58:11</t>
  </si>
  <si>
    <t>23.06.2022 13:58:12</t>
  </si>
  <si>
    <t>23.06.2022 13:58:14</t>
  </si>
  <si>
    <t>23.06.2022 13:58:24</t>
  </si>
  <si>
    <t>23.06.2022 13:58:26</t>
  </si>
  <si>
    <t>23.06.2022 13:58:27</t>
  </si>
  <si>
    <t>23.06.2022 13:58:29</t>
  </si>
  <si>
    <t>23.06.2022 13:58:30</t>
  </si>
  <si>
    <t>23.06.2022 13:58:33</t>
  </si>
  <si>
    <t>23.06.2022 13:58:36</t>
  </si>
  <si>
    <t>23.06.2022 13:58:38</t>
  </si>
  <si>
    <t>23.06.2022 13:58:42</t>
  </si>
  <si>
    <t>23.06.2022 13:58:44</t>
  </si>
  <si>
    <t>23.06.2022 13:58:45</t>
  </si>
  <si>
    <t>23.06.2022 13:58:48</t>
  </si>
  <si>
    <t>23.06.2022 13:58:50</t>
  </si>
  <si>
    <t>23.06.2022 13:58:51</t>
  </si>
  <si>
    <t>23.06.2022 13:58:53</t>
  </si>
  <si>
    <t>23.06.2022 13:58:54</t>
  </si>
  <si>
    <t>23.06.2022 13:58:56</t>
  </si>
  <si>
    <t>23.06.2022 13:59:33</t>
  </si>
  <si>
    <t>23.06.2022 13:59:35</t>
  </si>
  <si>
    <t>23.06.2022 13:59:40</t>
  </si>
  <si>
    <t>23.06.2022 13:59:42</t>
  </si>
  <si>
    <t>23.06.2022 13:59:45</t>
  </si>
  <si>
    <t>23.06.2022 13:59:47</t>
  </si>
  <si>
    <t>23.06.2022 13:59:48</t>
  </si>
  <si>
    <t>23.06.2022 14:00:03</t>
  </si>
  <si>
    <t>23.06.2022 14:00:05</t>
  </si>
  <si>
    <t>23.06.2022 14:00:06</t>
  </si>
  <si>
    <t>23.06.2022 14:00:07</t>
  </si>
  <si>
    <t>23.06.2022 14:00:09</t>
  </si>
  <si>
    <t>23.06.2022 14:00:10</t>
  </si>
  <si>
    <t>23.06.2022 14:00:12</t>
  </si>
  <si>
    <t>23.06.2022 14:00:13</t>
  </si>
  <si>
    <t>23.06.2022 14:00:15</t>
  </si>
  <si>
    <t>23.06.2022 14:00:16</t>
  </si>
  <si>
    <t>23.06.2022 14:00:18</t>
  </si>
  <si>
    <t>23.06.2022 14:00:19</t>
  </si>
  <si>
    <t>23.06.2022 14:00:21</t>
  </si>
  <si>
    <t>23.06.2022 14:00:22</t>
  </si>
  <si>
    <t>23.06.2022 14:00:24</t>
  </si>
  <si>
    <t>23.06.2022 14:00:25</t>
  </si>
  <si>
    <t>23.06.2022 14:00:27</t>
  </si>
  <si>
    <t>23.06.2022 14:00:28</t>
  </si>
  <si>
    <t>23.06.2022 14:00:30</t>
  </si>
  <si>
    <t>23.06.2022 14:00:32</t>
  </si>
  <si>
    <t>23.06.2022 14:00:33</t>
  </si>
  <si>
    <t>23.06.2022 14:00:34</t>
  </si>
  <si>
    <t>23.06.2022 14:00:36</t>
  </si>
  <si>
    <t>23.06.2022 14:01:58</t>
  </si>
  <si>
    <t>23.06.2022 14:02:25</t>
  </si>
  <si>
    <t>23.06.2022 14:02:27</t>
  </si>
  <si>
    <t>23.06.2022 14:02:28</t>
  </si>
  <si>
    <t>23.06.2022 14:02:36</t>
  </si>
  <si>
    <t>23.06.2022 14:02:39</t>
  </si>
  <si>
    <t>23.06.2022 14:02:40</t>
  </si>
  <si>
    <t>23.06.2022 14:02:42</t>
  </si>
  <si>
    <t>23.06.2022 14:02:43</t>
  </si>
  <si>
    <t>23.06.2022 14:02:45</t>
  </si>
  <si>
    <t>23.06.2022 14:02:46</t>
  </si>
  <si>
    <t>23.06.2022 14:02:48</t>
  </si>
  <si>
    <t>23.06.2022 14:02:49</t>
  </si>
  <si>
    <t>23.06.2022 14:02:51</t>
  </si>
  <si>
    <t>23.06.2022 14:02:55</t>
  </si>
  <si>
    <t>23.06.2022 14:02:57</t>
  </si>
  <si>
    <t>23.06.2022 14:02:58</t>
  </si>
  <si>
    <t>23.06.2022 14:03:04</t>
  </si>
  <si>
    <t>23.06.2022 14:03:06</t>
  </si>
  <si>
    <t>23.06.2022 14:03:09</t>
  </si>
  <si>
    <t>23.06.2022 14:03:10</t>
  </si>
  <si>
    <t>23.06.2022 14:03:12</t>
  </si>
  <si>
    <t>23.06.2022 14:03:13</t>
  </si>
  <si>
    <t>23.06.2022 14:03:15</t>
  </si>
  <si>
    <t>23.06.2022 14:03:16</t>
  </si>
  <si>
    <t>23.06.2022 14:03:18</t>
  </si>
  <si>
    <t>23.06.2022 14:03:19</t>
  </si>
  <si>
    <t>23.06.2022 14:03:21</t>
  </si>
  <si>
    <t>23.06.2022 14:03:22</t>
  </si>
  <si>
    <t>23.06.2022 14:03:24</t>
  </si>
  <si>
    <t>23.06.2022 14:03:25</t>
  </si>
  <si>
    <t>23.06.2022 14:03:27</t>
  </si>
  <si>
    <t>23.06.2022 14:03:28</t>
  </si>
  <si>
    <t>23.06.2022 14:03:30</t>
  </si>
  <si>
    <t>23.06.2022 14:03:33</t>
  </si>
  <si>
    <t>23.06.2022 14:03:34</t>
  </si>
  <si>
    <t>23.06.2022 14:03:36</t>
  </si>
  <si>
    <t>23.06.2022 14:03:37</t>
  </si>
  <si>
    <t>23.06.2022 14:03:39</t>
  </si>
  <si>
    <t>23.06.2022 14:03:40</t>
  </si>
  <si>
    <t>23.06.2022 14:03:42</t>
  </si>
  <si>
    <t>23.06.2022 14:03:43</t>
  </si>
  <si>
    <t>23.06.2022 14:03:45</t>
  </si>
  <si>
    <t>23.06.2022 14:03:53</t>
  </si>
  <si>
    <t>23.06.2022 14:03:55</t>
  </si>
  <si>
    <t>23.06.2022 14:03:56</t>
  </si>
  <si>
    <t>23.06.2022 14:03:58</t>
  </si>
  <si>
    <t>23.06.2022 14:03:59</t>
  </si>
  <si>
    <t>23.06.2022 14:04:03</t>
  </si>
  <si>
    <t>23.06.2022 14:04:04</t>
  </si>
  <si>
    <t>23.06.2022 14:04:05</t>
  </si>
  <si>
    <t>23.06.2022 14:04:09</t>
  </si>
  <si>
    <t>23.06.2022 14:04:10</t>
  </si>
  <si>
    <t>23.06.2022 14:04:30</t>
  </si>
  <si>
    <t>23.06.2022 14:04:33</t>
  </si>
  <si>
    <t>23.06.2022 14:04:36</t>
  </si>
  <si>
    <t>23.06.2022 14:04:37</t>
  </si>
  <si>
    <t>23.06.2022 14:04:38</t>
  </si>
  <si>
    <t>23.06.2022 14:04:40</t>
  </si>
  <si>
    <t>23.06.2022 14:04:42</t>
  </si>
  <si>
    <t>23.06.2022 14:04:55</t>
  </si>
  <si>
    <t>23.06.2022 14:04:57</t>
  </si>
  <si>
    <t>23.06.2022 14:04:58</t>
  </si>
  <si>
    <t>23.06.2022 14:04:59</t>
  </si>
  <si>
    <t>23.06.2022 14:05:01</t>
  </si>
  <si>
    <t>23.06.2022 14:05:02</t>
  </si>
  <si>
    <t>23.06.2022 14:05:04</t>
  </si>
  <si>
    <t>23.06.2022 14:05:19</t>
  </si>
  <si>
    <t>23.06.2022 14:05:20</t>
  </si>
  <si>
    <t>23.06.2022 14:05:22</t>
  </si>
  <si>
    <t>23.06.2022 14:05:41</t>
  </si>
  <si>
    <t>23.06.2022 14:05:43</t>
  </si>
  <si>
    <t>23.06.2022 14:05:44</t>
  </si>
  <si>
    <t>23.06.2022 14:05:46</t>
  </si>
  <si>
    <t>23.06.2022 14:05:47</t>
  </si>
  <si>
    <t>23.06.2022 14:05:49</t>
  </si>
  <si>
    <t>23.06.2022 14:06:00</t>
  </si>
  <si>
    <t>23.06.2022 14:06:01</t>
  </si>
  <si>
    <t>23.06.2022 14:06:05</t>
  </si>
  <si>
    <t>23.06.2022 14:06:07</t>
  </si>
  <si>
    <t>23.06.2022 14:06:08</t>
  </si>
  <si>
    <t>23.06.2022 14:06:10</t>
  </si>
  <si>
    <t>23.06.2022 14:06:11</t>
  </si>
  <si>
    <t>23.06.2022 14:06:13</t>
  </si>
  <si>
    <t>23.06.2022 14:06:16</t>
  </si>
  <si>
    <t>23.06.2022 14:06:18</t>
  </si>
  <si>
    <t>23.06.2022 14:06:19</t>
  </si>
  <si>
    <t>23.06.2022 14:07:28</t>
  </si>
  <si>
    <t>23.06.2022 14:07:31</t>
  </si>
  <si>
    <t>23.06.2022 14:07:33</t>
  </si>
  <si>
    <t>23.06.2022 14:07:34</t>
  </si>
  <si>
    <t>23.06.2022 14:07:36</t>
  </si>
  <si>
    <t>23.06.2022 14:07:37</t>
  </si>
  <si>
    <t>23.06.2022 14:07:40</t>
  </si>
  <si>
    <t>23.06.2022 14:07:42</t>
  </si>
  <si>
    <t>23.06.2022 14:07:45</t>
  </si>
  <si>
    <t>23.06.2022 14:07:48</t>
  </si>
  <si>
    <t>23.06.2022 14:07:49</t>
  </si>
  <si>
    <t>23.06.2022 14:07:50</t>
  </si>
  <si>
    <t>23.06.2022 14:07:52</t>
  </si>
  <si>
    <t>23.06.2022 14:08:06</t>
  </si>
  <si>
    <t>23.06.2022 14:08:07</t>
  </si>
  <si>
    <t>23.06.2022 14:08:08</t>
  </si>
  <si>
    <t>23.06.2022 14:08:10</t>
  </si>
  <si>
    <t>23.06.2022 14:08:41</t>
  </si>
  <si>
    <t>23.06.2022 14:08:43</t>
  </si>
  <si>
    <t>23.06.2022 14:08:44</t>
  </si>
  <si>
    <t>23.06.2022 14:08:46</t>
  </si>
  <si>
    <t>23.06.2022 14:09:22</t>
  </si>
  <si>
    <t>23.06.2022 14:09:23</t>
  </si>
  <si>
    <t>23.06.2022 14:09:52</t>
  </si>
  <si>
    <t>23.06.2022 14:09:54</t>
  </si>
  <si>
    <t>23.06.2022 14:09:57</t>
  </si>
  <si>
    <t>23.06.2022 14:09:58</t>
  </si>
  <si>
    <t>23.06.2022 14:09:59</t>
  </si>
  <si>
    <t>23.06.2022 14:10:01</t>
  </si>
  <si>
    <t>23.06.2022 14:10:03</t>
  </si>
  <si>
    <t>23.06.2022 14:10:04</t>
  </si>
  <si>
    <t>23.06.2022 14:10:05</t>
  </si>
  <si>
    <t>23.06.2022 14:10:07</t>
  </si>
  <si>
    <t>23.06.2022 14:10:08</t>
  </si>
  <si>
    <t>23.06.2022 14:10:10</t>
  </si>
  <si>
    <t>23.06.2022 14:10:11</t>
  </si>
  <si>
    <t>23.06.2022 14:10:13</t>
  </si>
  <si>
    <t>23.06.2022 14:10:14</t>
  </si>
  <si>
    <t>23.06.2022 14:10:16</t>
  </si>
  <si>
    <t>23.06.2022 14:10:17</t>
  </si>
  <si>
    <t>23.06.2022 14:10:19</t>
  </si>
  <si>
    <t>23.06.2022 14:10:20</t>
  </si>
  <si>
    <t>23.06.2022 14:10:22</t>
  </si>
  <si>
    <t>23.06.2022 14:10:23</t>
  </si>
  <si>
    <t>23.06.2022 14:10:25</t>
  </si>
  <si>
    <t>23.06.2022 14:10:27</t>
  </si>
  <si>
    <t>23.06.2022 14:10:29</t>
  </si>
  <si>
    <t>23.06.2022 14:10:31</t>
  </si>
  <si>
    <t>23.06.2022 14:10:32</t>
  </si>
  <si>
    <t>23.06.2022 14:10:34</t>
  </si>
  <si>
    <t>23.06.2022 14:10:35</t>
  </si>
  <si>
    <t>23.06.2022 14:10:37</t>
  </si>
  <si>
    <t>23.06.2022 14:10:38</t>
  </si>
  <si>
    <t>23.06.2022 14:10:40</t>
  </si>
  <si>
    <t>23.06.2022 14:10:43</t>
  </si>
  <si>
    <t>23.06.2022 14:10:44</t>
  </si>
  <si>
    <t>23.06.2022 14:10:46</t>
  </si>
  <si>
    <t>23.06.2022 14:10:47</t>
  </si>
  <si>
    <t>23.06.2022 14:10:49</t>
  </si>
  <si>
    <t>23.06.2022 14:10:52</t>
  </si>
  <si>
    <t>23.06.2022 14:10:53</t>
  </si>
  <si>
    <t>23.06.2022 14:11:28</t>
  </si>
  <si>
    <t>23.06.2022 14:11:43</t>
  </si>
  <si>
    <t>23.06.2022 14:11:52</t>
  </si>
  <si>
    <t>23.06.2022 14:11:53</t>
  </si>
  <si>
    <t>23.06.2022 14:12:12</t>
  </si>
  <si>
    <t>23.06.2022 14:12:14</t>
  </si>
  <si>
    <t>23.06.2022 14:12:15</t>
  </si>
  <si>
    <t>23.06.2022 14:12:17</t>
  </si>
  <si>
    <t>23.06.2022 14:12:18</t>
  </si>
  <si>
    <t>23.06.2022 14:12:20</t>
  </si>
  <si>
    <t>23.06.2022 14:12:21</t>
  </si>
  <si>
    <t>23.06.2022 14:12:23</t>
  </si>
  <si>
    <t>23.06.2022 14:12:24</t>
  </si>
  <si>
    <t>23.06.2022 14:12:26</t>
  </si>
  <si>
    <t>23.06.2022 14:12:27</t>
  </si>
  <si>
    <t>23.06.2022 14:12:29</t>
  </si>
  <si>
    <t>23.06.2022 14:12:35</t>
  </si>
  <si>
    <t>23.06.2022 14:12:36</t>
  </si>
  <si>
    <t>23.06.2022 14:12:38</t>
  </si>
  <si>
    <t>23.06.2022 14:12:39</t>
  </si>
  <si>
    <t>23.06.2022 14:12:41</t>
  </si>
  <si>
    <t>23.06.2022 14:13:44</t>
  </si>
  <si>
    <t>23.06.2022 14:13:45</t>
  </si>
  <si>
    <t>23.06.2022 14:13:47</t>
  </si>
  <si>
    <t>23.06.2022 14:13:48</t>
  </si>
  <si>
    <t>23.06.2022 14:13:50</t>
  </si>
  <si>
    <t>23.06.2022 14:13:51</t>
  </si>
  <si>
    <t>23.06.2022 14:13:57</t>
  </si>
  <si>
    <t>23.06.2022 14:13:59</t>
  </si>
  <si>
    <t>23.06.2022 14:14:00</t>
  </si>
  <si>
    <t>23.06.2022 14:14:02</t>
  </si>
  <si>
    <t>23.06.2022 14:14:03</t>
  </si>
  <si>
    <t>23.06.2022 14:14:05</t>
  </si>
  <si>
    <t>23.06.2022 14:14:08</t>
  </si>
  <si>
    <t>23.06.2022 14:14:09</t>
  </si>
  <si>
    <t>23.06.2022 14:14:11</t>
  </si>
  <si>
    <t>23.06.2022 14:14:12</t>
  </si>
  <si>
    <t>23.06.2022 14:14:34</t>
  </si>
  <si>
    <t>23.06.2022 14:14:36</t>
  </si>
  <si>
    <t>23.06.2022 14:14:38</t>
  </si>
  <si>
    <t>23.06.2022 14:15:32</t>
  </si>
  <si>
    <t>23.06.2022 14:15:33</t>
  </si>
  <si>
    <t>23.06.2022 14:15:35</t>
  </si>
  <si>
    <t>23.06.2022 14:15:36</t>
  </si>
  <si>
    <t>23.06.2022 14:15:38</t>
  </si>
  <si>
    <t>23.06.2022 14:15:56</t>
  </si>
  <si>
    <t>23.06.2022 14:15:58</t>
  </si>
  <si>
    <t>23.06.2022 14:16:00</t>
  </si>
  <si>
    <t>23.06.2022 14:16:06</t>
  </si>
  <si>
    <t>23.06.2022 14:16:07</t>
  </si>
  <si>
    <t>23.06.2022 14:16:09</t>
  </si>
  <si>
    <t>23.06.2022 14:16:10</t>
  </si>
  <si>
    <t>23.06.2022 14:16:12</t>
  </si>
  <si>
    <t>23.06.2022 14:16:13</t>
  </si>
  <si>
    <t>23.06.2022 14:16:15</t>
  </si>
  <si>
    <t>23.06.2022 14:16:16</t>
  </si>
  <si>
    <t>23.06.2022 14:16:18</t>
  </si>
  <si>
    <t>23.06.2022 14:16:19</t>
  </si>
  <si>
    <t>23.06.2022 14:16:53</t>
  </si>
  <si>
    <t>23.06.2022 14:17:13</t>
  </si>
  <si>
    <t>23.06.2022 14:17:15</t>
  </si>
  <si>
    <t>23.06.2022 14:17:16</t>
  </si>
  <si>
    <t>23.06.2022 14:17:18</t>
  </si>
  <si>
    <t>23.06.2022 14:17:19</t>
  </si>
  <si>
    <t>23.06.2022 14:17:33</t>
  </si>
  <si>
    <t>23.06.2022 14:17:36</t>
  </si>
  <si>
    <t>23.06.2022 14:17:37</t>
  </si>
  <si>
    <t>23.06.2022 14:17:39</t>
  </si>
  <si>
    <t>23.06.2022 14:17:42</t>
  </si>
  <si>
    <t>23.06.2022 14:17:43</t>
  </si>
  <si>
    <t>23.06.2022 14:17:49</t>
  </si>
  <si>
    <t>23.06.2022 14:17:51</t>
  </si>
  <si>
    <t>23.06.2022 14:17:52</t>
  </si>
  <si>
    <t>23.06.2022 14:17:54</t>
  </si>
  <si>
    <t>23.06.2022 14:17:55</t>
  </si>
  <si>
    <t>23.06.2022 14:17:57</t>
  </si>
  <si>
    <t>23.06.2022 14:17:58</t>
  </si>
  <si>
    <t>23.06.2022 14:18:00</t>
  </si>
  <si>
    <t>23.06.2022 14:18:01</t>
  </si>
  <si>
    <t>23.06.2022 14:18:03</t>
  </si>
  <si>
    <t>23.06.2022 14:18:04</t>
  </si>
  <si>
    <t>23.06.2022 14:18:06</t>
  </si>
  <si>
    <t>23.06.2022 14:18:07</t>
  </si>
  <si>
    <t>23.06.2022 14:18:09</t>
  </si>
  <si>
    <t>23.06.2022 14:18:10</t>
  </si>
  <si>
    <t>23.06.2022 14:18:13</t>
  </si>
  <si>
    <t>23.06.2022 14:18:15</t>
  </si>
  <si>
    <t>23.06.2022 14:18:16</t>
  </si>
  <si>
    <t>23.06.2022 14:18:18</t>
  </si>
  <si>
    <t>23.06.2022 14:18:21</t>
  </si>
  <si>
    <t>23.06.2022 14:18:22</t>
  </si>
  <si>
    <t>23.06.2022 14:19:18</t>
  </si>
  <si>
    <t>23.06.2022 14:19:19</t>
  </si>
  <si>
    <t>23.06.2022 14:19:20</t>
  </si>
  <si>
    <t>23.06.2022 14:19:22</t>
  </si>
  <si>
    <t>23.06.2022 14:19:24</t>
  </si>
  <si>
    <t>23.06.2022 14:19:25</t>
  </si>
  <si>
    <t>23.06.2022 14:19:26</t>
  </si>
  <si>
    <t>23.06.2022 14:19:34</t>
  </si>
  <si>
    <t>23.06.2022 14:19:37</t>
  </si>
  <si>
    <t>23.06.2022 14:19:38</t>
  </si>
  <si>
    <t>23.06.2022 14:19:40</t>
  </si>
  <si>
    <t>23.06.2022 14:19:43</t>
  </si>
  <si>
    <t>23.06.2022 14:19:45</t>
  </si>
  <si>
    <t>23.06.2022 14:19:46</t>
  </si>
  <si>
    <t>23.06.2022 14:19:47</t>
  </si>
  <si>
    <t>23.06.2022 14:20:05</t>
  </si>
  <si>
    <t>23.06.2022 14:20:07</t>
  </si>
  <si>
    <t>23.06.2022 14:20:08</t>
  </si>
  <si>
    <t>23.06.2022 14:20:10</t>
  </si>
  <si>
    <t>23.06.2022 14:20:11</t>
  </si>
  <si>
    <t>23.06.2022 14:20:13</t>
  </si>
  <si>
    <t>23.06.2022 14:20:14</t>
  </si>
  <si>
    <t>23.06.2022 14:20:27</t>
  </si>
  <si>
    <t>23.06.2022 14:20:30</t>
  </si>
  <si>
    <t>23.06.2022 14:20:31</t>
  </si>
  <si>
    <t>23.06.2022 14:20:32</t>
  </si>
  <si>
    <t>23.06.2022 14:20:34</t>
  </si>
  <si>
    <t>23.06.2022 14:20:35</t>
  </si>
  <si>
    <t>23.06.2022 14:20:37</t>
  </si>
  <si>
    <t>23.06.2022 14:20:39</t>
  </si>
  <si>
    <t>23.06.2022 14:20:40</t>
  </si>
  <si>
    <t>23.06.2022 14:20:41</t>
  </si>
  <si>
    <t>23.06.2022 14:21:25</t>
  </si>
  <si>
    <t>23.06.2022 14:21:28</t>
  </si>
  <si>
    <t>23.06.2022 14:21:29</t>
  </si>
  <si>
    <t>23.06.2022 14:21:31</t>
  </si>
  <si>
    <t>23.06.2022 14:21:32</t>
  </si>
  <si>
    <t>23.06.2022 14:21:34</t>
  </si>
  <si>
    <t>23.06.2022 14:21:35</t>
  </si>
  <si>
    <t>23.06.2022 14:21:37</t>
  </si>
  <si>
    <t>23.06.2022 14:21:38</t>
  </si>
  <si>
    <t>23.06.2022 14:21:40</t>
  </si>
  <si>
    <t>23.06.2022 14:21:41</t>
  </si>
  <si>
    <t>23.06.2022 14:21:43</t>
  </si>
  <si>
    <t>23.06.2022 14:21:48</t>
  </si>
  <si>
    <t>23.06.2022 14:21:50</t>
  </si>
  <si>
    <t>23.06.2022 14:21:51</t>
  </si>
  <si>
    <t>23.06.2022 14:21:53</t>
  </si>
  <si>
    <t>23.06.2022 14:21:54</t>
  </si>
  <si>
    <t>23.06.2022 14:21:56</t>
  </si>
  <si>
    <t>23.06.2022 14:21:59</t>
  </si>
  <si>
    <t>23.06.2022 14:22:00</t>
  </si>
  <si>
    <t>23.06.2022 14:22:02</t>
  </si>
  <si>
    <t>23.06.2022 14:22:08</t>
  </si>
  <si>
    <t>23.06.2022 14:22:09</t>
  </si>
  <si>
    <t>23.06.2022 14:22:11</t>
  </si>
  <si>
    <t>23.06.2022 14:22:12</t>
  </si>
  <si>
    <t>23.06.2022 14:22:17</t>
  </si>
  <si>
    <t>23.06.2022 14:22:18</t>
  </si>
  <si>
    <t>23.06.2022 14:22:20</t>
  </si>
  <si>
    <t>23.06.2022 14:22:21</t>
  </si>
  <si>
    <t>23.06.2022 14:22:29</t>
  </si>
  <si>
    <t>23.06.2022 14:22:32</t>
  </si>
  <si>
    <t>23.06.2022 14:22:34</t>
  </si>
  <si>
    <t>23.06.2022 14:22:35</t>
  </si>
  <si>
    <t>23.06.2022 14:22:37</t>
  </si>
  <si>
    <t>23.06.2022 14:22:38</t>
  </si>
  <si>
    <t>23.06.2022 14:22:40</t>
  </si>
  <si>
    <t>23.06.2022 14:22:41</t>
  </si>
  <si>
    <t>23.06.2022 14:23:54</t>
  </si>
  <si>
    <t>23.06.2022 14:23:57</t>
  </si>
  <si>
    <t>23.06.2022 14:23:59</t>
  </si>
  <si>
    <t>23.06.2022 14:24:00</t>
  </si>
  <si>
    <t>23.06.2022 14:24:02</t>
  </si>
  <si>
    <t>23.06.2022 14:24:03</t>
  </si>
  <si>
    <t>23.06.2022 14:24:05</t>
  </si>
  <si>
    <t>23.06.2022 14:24:06</t>
  </si>
  <si>
    <t>23.06.2022 14:24:08</t>
  </si>
  <si>
    <t>23.06.2022 14:24:09</t>
  </si>
  <si>
    <t>23.06.2022 14:24:11</t>
  </si>
  <si>
    <t>23.06.2022 14:24:30</t>
  </si>
  <si>
    <t>23.06.2022 14:24:33</t>
  </si>
  <si>
    <t>23.06.2022 14:24:35</t>
  </si>
  <si>
    <t>23.06.2022 14:24:36</t>
  </si>
  <si>
    <t>23.06.2022 14:24:38</t>
  </si>
  <si>
    <t>23.06.2022 14:24:39</t>
  </si>
  <si>
    <t>23.06.2022 14:24:41</t>
  </si>
  <si>
    <t>23.06.2022 14:24:42</t>
  </si>
  <si>
    <t>23.06.2022 14:24:44</t>
  </si>
  <si>
    <t>23.06.2022 14:24:47</t>
  </si>
  <si>
    <t>23.06.2022 14:24:48</t>
  </si>
  <si>
    <t>23.06.2022 14:25:21</t>
  </si>
  <si>
    <t>23.06.2022 14:25:23</t>
  </si>
  <si>
    <t>23.06.2022 14:25:27</t>
  </si>
  <si>
    <t>23.06.2022 14:25:47</t>
  </si>
  <si>
    <t>23.06.2022 14:25:48</t>
  </si>
  <si>
    <t>23.06.2022 14:25:57</t>
  </si>
  <si>
    <t>23.06.2022 14:25:59</t>
  </si>
  <si>
    <t>23.06.2022 14:26:06</t>
  </si>
  <si>
    <t>23.06.2022 14:26:08</t>
  </si>
  <si>
    <t>23.06.2022 14:26:09</t>
  </si>
  <si>
    <t>23.06.2022 14:26:15</t>
  </si>
  <si>
    <t>23.06.2022 14:26:17</t>
  </si>
  <si>
    <t>23.06.2022 14:26:18</t>
  </si>
  <si>
    <t>23.06.2022 14:26:20</t>
  </si>
  <si>
    <t>23.06.2022 14:26:21</t>
  </si>
  <si>
    <t>23.06.2022 14:26:32</t>
  </si>
  <si>
    <t>23.06.2022 14:26:41</t>
  </si>
  <si>
    <t>23.06.2022 14:26:42</t>
  </si>
  <si>
    <t>23.06.2022 14:26:44</t>
  </si>
  <si>
    <t>23.06.2022 14:26:45</t>
  </si>
  <si>
    <t>23.06.2022 14:26:47</t>
  </si>
  <si>
    <t>23.06.2022 14:26:48</t>
  </si>
  <si>
    <t>23.06.2022 14:26:50</t>
  </si>
  <si>
    <t>23.06.2022 14:27:08</t>
  </si>
  <si>
    <t>23.06.2022 14:27:11</t>
  </si>
  <si>
    <t>23.06.2022 14:27:12</t>
  </si>
  <si>
    <t>23.06.2022 14:27:14</t>
  </si>
  <si>
    <t>23.06.2022 14:27:15</t>
  </si>
  <si>
    <t>23.06.2022 14:27:26</t>
  </si>
  <si>
    <t>23.06.2022 14:27:27</t>
  </si>
  <si>
    <t>23.06.2022 14:27:29</t>
  </si>
  <si>
    <t>23.06.2022 14:27:30</t>
  </si>
  <si>
    <t>23.06.2022 14:27:32</t>
  </si>
  <si>
    <t>23.06.2022 14:27:36</t>
  </si>
  <si>
    <t>23.06.2022 14:27:38</t>
  </si>
  <si>
    <t>23.06.2022 14:27:39</t>
  </si>
  <si>
    <t>23.06.2022 14:27:41</t>
  </si>
  <si>
    <t>23.06.2022 14:27:42</t>
  </si>
  <si>
    <t>23.06.2022 14:28:05</t>
  </si>
  <si>
    <t>23.06.2022 14:28:24</t>
  </si>
  <si>
    <t>23.06.2022 14:28:26</t>
  </si>
  <si>
    <t>23.06.2022 14:28:27</t>
  </si>
  <si>
    <t>23.06.2022 14:28:29</t>
  </si>
  <si>
    <t>23.06.2022 14:28:30</t>
  </si>
  <si>
    <t>23.06.2022 14:28:32</t>
  </si>
  <si>
    <t>23.06.2022 14:28:33</t>
  </si>
  <si>
    <t>23.06.2022 14:28:35</t>
  </si>
  <si>
    <t>23.06.2022 14:28:39</t>
  </si>
  <si>
    <t>23.06.2022 14:28:44</t>
  </si>
  <si>
    <t>23.06.2022 14:28:45</t>
  </si>
  <si>
    <t>23.06.2022 14:28:47</t>
  </si>
  <si>
    <t>23.06.2022 14:28:48</t>
  </si>
  <si>
    <t>23.06.2022 14:30:11</t>
  </si>
  <si>
    <t>23.06.2022 14:30:12</t>
  </si>
  <si>
    <t>23.06.2022 14:30:14</t>
  </si>
  <si>
    <t>23.06.2022 14:30:15</t>
  </si>
  <si>
    <t>23.06.2022 14:30:17</t>
  </si>
  <si>
    <t>23.06.2022 14:30:43</t>
  </si>
  <si>
    <t>23.06.2022 14:30:45</t>
  </si>
  <si>
    <t>23.06.2022 14:30:47</t>
  </si>
  <si>
    <t>23.06.2022 14:30:48</t>
  </si>
  <si>
    <t>23.06.2022 14:30:49</t>
  </si>
  <si>
    <t>23.06.2022 14:31:14</t>
  </si>
  <si>
    <t>23.06.2022 14:31:15</t>
  </si>
  <si>
    <t>23.06.2022 14:31:21</t>
  </si>
  <si>
    <t>23.06.2022 14:31:25</t>
  </si>
  <si>
    <t>23.06.2022 14:31:27</t>
  </si>
  <si>
    <t>23.06.2022 14:31:28</t>
  </si>
  <si>
    <t>23.06.2022 14:31:30</t>
  </si>
  <si>
    <t>23.06.2022 14:31:45</t>
  </si>
  <si>
    <t>23.06.2022 14:31:47</t>
  </si>
  <si>
    <t>23.06.2022 14:31:48</t>
  </si>
  <si>
    <t>23.06.2022 14:31:50</t>
  </si>
  <si>
    <t>23.06.2022 14:31:59</t>
  </si>
  <si>
    <t>23.06.2022 14:32:00</t>
  </si>
  <si>
    <t>23.06.2022 14:32:01</t>
  </si>
  <si>
    <t>23.06.2022 14:32:03</t>
  </si>
  <si>
    <t>23.06.2022 14:32:04</t>
  </si>
  <si>
    <t>23.06.2022 14:32:06</t>
  </si>
  <si>
    <t>23.06.2022 14:32:14</t>
  </si>
  <si>
    <t>23.06.2022 14:32:15</t>
  </si>
  <si>
    <t>23.06.2022 14:32:41</t>
  </si>
  <si>
    <t>23.06.2022 14:32:42</t>
  </si>
  <si>
    <t>23.06.2022 14:32:43</t>
  </si>
  <si>
    <t>23.06.2022 14:32:45</t>
  </si>
  <si>
    <t>23.06.2022 14:32:46</t>
  </si>
  <si>
    <t>23.06.2022 14:33:06</t>
  </si>
  <si>
    <t>23.06.2022 14:33:08</t>
  </si>
  <si>
    <t>23.06.2022 14:33:09</t>
  </si>
  <si>
    <t>23.06.2022 14:33:10</t>
  </si>
  <si>
    <t>23.06.2022 14:33:12</t>
  </si>
  <si>
    <t>23.06.2022 14:33:38</t>
  </si>
  <si>
    <t>23.06.2022 14:33:41</t>
  </si>
  <si>
    <t>23.06.2022 14:33:42</t>
  </si>
  <si>
    <t>23.06.2022 14:33:43</t>
  </si>
  <si>
    <t>23.06.2022 14:33:45</t>
  </si>
  <si>
    <t>23.06.2022 14:33:46</t>
  </si>
  <si>
    <t>23.06.2022 14:33:48</t>
  </si>
  <si>
    <t>23.06.2022 14:33:56</t>
  </si>
  <si>
    <t>23.06.2022 14:33:57</t>
  </si>
  <si>
    <t>23.06.2022 14:33:59</t>
  </si>
  <si>
    <t>23.06.2022 14:34:02</t>
  </si>
  <si>
    <t>23.06.2022 14:34:03</t>
  </si>
  <si>
    <t>23.06.2022 14:34:04</t>
  </si>
  <si>
    <t>23.06.2022 14:34:35</t>
  </si>
  <si>
    <t>23.06.2022 14:34:36</t>
  </si>
  <si>
    <t>23.06.2022 14:34:38</t>
  </si>
  <si>
    <t>23.06.2022 14:34:39</t>
  </si>
  <si>
    <t>23.06.2022 14:34:41</t>
  </si>
  <si>
    <t>23.06.2022 14:34:42</t>
  </si>
  <si>
    <t>23.06.2022 14:34:44</t>
  </si>
  <si>
    <t>23.06.2022 14:34:45</t>
  </si>
  <si>
    <t>23.06.2022 14:34:47</t>
  </si>
  <si>
    <t>23.06.2022 14:34:48</t>
  </si>
  <si>
    <t>23.06.2022 14:34:51</t>
  </si>
  <si>
    <t>23.06.2022 14:34:53</t>
  </si>
  <si>
    <t>23.06.2022 14:34:54</t>
  </si>
  <si>
    <t>23.06.2022 14:34:56</t>
  </si>
  <si>
    <t>23.06.2022 14:34:57</t>
  </si>
  <si>
    <t>23.06.2022 14:34:58</t>
  </si>
  <si>
    <t>23.06.2022 14:35:00</t>
  </si>
  <si>
    <t>23.06.2022 14:35:01</t>
  </si>
  <si>
    <t>23.06.2022 14:35:03</t>
  </si>
  <si>
    <t>23.06.2022 14:35:05</t>
  </si>
  <si>
    <t>23.06.2022 14:35:12</t>
  </si>
  <si>
    <t>23.06.2022 14:35:13</t>
  </si>
  <si>
    <t>23.06.2022 14:35:15</t>
  </si>
  <si>
    <t>23.06.2022 14:35:16</t>
  </si>
  <si>
    <t>23.06.2022 14:35:18</t>
  </si>
  <si>
    <t>23.06.2022 14:36:15</t>
  </si>
  <si>
    <t>23.06.2022 14:36:16</t>
  </si>
  <si>
    <t>23.06.2022 14:36:18</t>
  </si>
  <si>
    <t>23.06.2022 14:36:19</t>
  </si>
  <si>
    <t>23.06.2022 14:36:21</t>
  </si>
  <si>
    <t>23.06.2022 14:36:22</t>
  </si>
  <si>
    <t>23.06.2022 14:36:24</t>
  </si>
  <si>
    <t>23.06.2022 14:36:25</t>
  </si>
  <si>
    <t>23.06.2022 14:36:27</t>
  </si>
  <si>
    <t>23.06.2022 14:36:28</t>
  </si>
  <si>
    <t>23.06.2022 14:36:30</t>
  </si>
  <si>
    <t>23.06.2022 14:37:18</t>
  </si>
  <si>
    <t>23.06.2022 14:37:19</t>
  </si>
  <si>
    <t>23.06.2022 14:37:20</t>
  </si>
  <si>
    <t>23.06.2022 14:37:22</t>
  </si>
  <si>
    <t>23.06.2022 14:37:23</t>
  </si>
  <si>
    <t>23.06.2022 14:37:27</t>
  </si>
  <si>
    <t>23.06.2022 14:37:28</t>
  </si>
  <si>
    <t>23.06.2022 14:37:29</t>
  </si>
  <si>
    <t>23.06.2022 14:37:31</t>
  </si>
  <si>
    <t>23.06.2022 14:37:32</t>
  </si>
  <si>
    <t>23.06.2022 14:37:34</t>
  </si>
  <si>
    <t>23.06.2022 14:37:35</t>
  </si>
  <si>
    <t>23.06.2022 14:37:37</t>
  </si>
  <si>
    <t>23.06.2022 14:37:38</t>
  </si>
  <si>
    <t>23.06.2022 14:38:03</t>
  </si>
  <si>
    <t>23.06.2022 14:38:04</t>
  </si>
  <si>
    <t>23.06.2022 14:38:05</t>
  </si>
  <si>
    <t>23.06.2022 14:38:07</t>
  </si>
  <si>
    <t>23.06.2022 14:38:08</t>
  </si>
  <si>
    <t>23.06.2022 14:38:13</t>
  </si>
  <si>
    <t>23.06.2022 14:38:15</t>
  </si>
  <si>
    <t>23.06.2022 14:38:16</t>
  </si>
  <si>
    <t>23.06.2022 14:38:18</t>
  </si>
  <si>
    <t>23.06.2022 14:38:19</t>
  </si>
  <si>
    <t>23.06.2022 14:38:21</t>
  </si>
  <si>
    <t>23.06.2022 14:38:22</t>
  </si>
  <si>
    <t>23.06.2022 14:38:23</t>
  </si>
  <si>
    <t>23.06.2022 14:38:25</t>
  </si>
  <si>
    <t>23.06.2022 14:39:02</t>
  </si>
  <si>
    <t>23.06.2022 14:39:07</t>
  </si>
  <si>
    <t>23.06.2022 14:39:10</t>
  </si>
  <si>
    <t>23.06.2022 14:39:28</t>
  </si>
  <si>
    <t>23.06.2022 14:39:30</t>
  </si>
  <si>
    <t>23.06.2022 14:39:31</t>
  </si>
  <si>
    <t>23.06.2022 14:39:32</t>
  </si>
  <si>
    <t>23.06.2022 14:39:34</t>
  </si>
  <si>
    <t>23.06.2022 14:39:36</t>
  </si>
  <si>
    <t>23.06.2022 14:39:37</t>
  </si>
  <si>
    <t>23.06.2022 14:39:38</t>
  </si>
  <si>
    <t>23.06.2022 14:39:40</t>
  </si>
  <si>
    <t>23.06.2022 14:39:41</t>
  </si>
  <si>
    <t>23.06.2022 14:40:10</t>
  </si>
  <si>
    <t>23.06.2022 14:40:13</t>
  </si>
  <si>
    <t>23.06.2022 14:40:14</t>
  </si>
  <si>
    <t>23.06.2022 14:40:16</t>
  </si>
  <si>
    <t>23.06.2022 14:40:17</t>
  </si>
  <si>
    <t>23.06.2022 14:40:22</t>
  </si>
  <si>
    <t>23.06.2022 14:40:23</t>
  </si>
  <si>
    <t>23.06.2022 14:40:25</t>
  </si>
  <si>
    <t>23.06.2022 14:40:27</t>
  </si>
  <si>
    <t>23.06.2022 14:40:30</t>
  </si>
  <si>
    <t>23.06.2022 14:40:31</t>
  </si>
  <si>
    <t>23.06.2022 14:40:32</t>
  </si>
  <si>
    <t>23.06.2022 14:40:34</t>
  </si>
  <si>
    <t>23.06.2022 14:40:35</t>
  </si>
  <si>
    <t>23.06.2022 14:40:37</t>
  </si>
  <si>
    <t>23.06.2022 14:40:39</t>
  </si>
  <si>
    <t>23.06.2022 14:40:40</t>
  </si>
  <si>
    <t>23.06.2022 14:40:41</t>
  </si>
  <si>
    <t>23.06.2022 14:40:43</t>
  </si>
  <si>
    <t>23.06.2022 14:41:07</t>
  </si>
  <si>
    <t>23.06.2022 14:41:09</t>
  </si>
  <si>
    <t>23.06.2022 14:41:10</t>
  </si>
  <si>
    <t>23.06.2022 14:41:12</t>
  </si>
  <si>
    <t>23.06.2022 14:41:13</t>
  </si>
  <si>
    <t>23.06.2022 14:41:15</t>
  </si>
  <si>
    <t>23.06.2022 14:41:16</t>
  </si>
  <si>
    <t>23.06.2022 14:41:19</t>
  </si>
  <si>
    <t>23.06.2022 14:41:20</t>
  </si>
  <si>
    <t>23.06.2022 14:41:22</t>
  </si>
  <si>
    <t>23.06.2022 14:41:28</t>
  </si>
  <si>
    <t>23.06.2022 14:41:30</t>
  </si>
  <si>
    <t>23.06.2022 14:41:31</t>
  </si>
  <si>
    <t>23.06.2022 14:41:32</t>
  </si>
  <si>
    <t>23.06.2022 14:41:40</t>
  </si>
  <si>
    <t>23.06.2022 14:41:41</t>
  </si>
  <si>
    <t>23.06.2022 14:41:59</t>
  </si>
  <si>
    <t>23.06.2022 14:42:01</t>
  </si>
  <si>
    <t>23.06.2022 14:42:03</t>
  </si>
  <si>
    <t>23.06.2022 14:42:04</t>
  </si>
  <si>
    <t>23.06.2022 14:42:05</t>
  </si>
  <si>
    <t>23.06.2022 14:42:07</t>
  </si>
  <si>
    <t>23.06.2022 14:42:08</t>
  </si>
  <si>
    <t>23.06.2022 14:42:10</t>
  </si>
  <si>
    <t>23.06.2022 14:42:40</t>
  </si>
  <si>
    <t>23.06.2022 14:42:42</t>
  </si>
  <si>
    <t>23.06.2022 14:42:43</t>
  </si>
  <si>
    <t>23.06.2022 14:42:44</t>
  </si>
  <si>
    <t>23.06.2022 14:43:12</t>
  </si>
  <si>
    <t>23.06.2022 14:43:14</t>
  </si>
  <si>
    <t>23.06.2022 14:43:15</t>
  </si>
  <si>
    <t>23.06.2022 14:43:35</t>
  </si>
  <si>
    <t>23.06.2022 14:43:36</t>
  </si>
  <si>
    <t>23.06.2022 14:43:38</t>
  </si>
  <si>
    <t>23.06.2022 14:43:39</t>
  </si>
  <si>
    <t>23.06.2022 14:43:41</t>
  </si>
  <si>
    <t>23.06.2022 14:43:42</t>
  </si>
  <si>
    <t>23.06.2022 14:43:57</t>
  </si>
  <si>
    <t>23.06.2022 14:44:00</t>
  </si>
  <si>
    <t>23.06.2022 14:44:03</t>
  </si>
  <si>
    <t>23.06.2022 14:44:05</t>
  </si>
  <si>
    <t>23.06.2022 14:44:06</t>
  </si>
  <si>
    <t>23.06.2022 14:44:08</t>
  </si>
  <si>
    <t>23.06.2022 14:44:09</t>
  </si>
  <si>
    <t>23.06.2022 14:44:11</t>
  </si>
  <si>
    <t>23.06.2022 14:44:12</t>
  </si>
  <si>
    <t>23.06.2022 14:44:14</t>
  </si>
  <si>
    <t>23.06.2022 14:44:15</t>
  </si>
  <si>
    <t>23.06.2022 14:45:05</t>
  </si>
  <si>
    <t>23.06.2022 14:45:08</t>
  </si>
  <si>
    <t>23.06.2022 14:45:09</t>
  </si>
  <si>
    <t>23.06.2022 14:45:11</t>
  </si>
  <si>
    <t>23.06.2022 14:45:17</t>
  </si>
  <si>
    <t>23.06.2022 14:45:20</t>
  </si>
  <si>
    <t>23.06.2022 14:45:21</t>
  </si>
  <si>
    <t>23.06.2022 14:45:23</t>
  </si>
  <si>
    <t>23.06.2022 14:45:24</t>
  </si>
  <si>
    <t>23.06.2022 14:45:26</t>
  </si>
  <si>
    <t>23.06.2022 14:45:27</t>
  </si>
  <si>
    <t>23.06.2022 14:45:29</t>
  </si>
  <si>
    <t>23.06.2022 14:45:30</t>
  </si>
  <si>
    <t>23.06.2022 14:45:32</t>
  </si>
  <si>
    <t>23.06.2022 14:45:33</t>
  </si>
  <si>
    <t>23.06.2022 14:45:35</t>
  </si>
  <si>
    <t>23.06.2022 14:45:36</t>
  </si>
  <si>
    <t>23.06.2022 14:45:38</t>
  </si>
  <si>
    <t>23.06.2022 14:45:39</t>
  </si>
  <si>
    <t>23.06.2022 14:46:11</t>
  </si>
  <si>
    <t>23.06.2022 14:46:14</t>
  </si>
  <si>
    <t>23.06.2022 14:46:15</t>
  </si>
  <si>
    <t>23.06.2022 14:46:17</t>
  </si>
  <si>
    <t>23.06.2022 14:46:18</t>
  </si>
  <si>
    <t>23.06.2022 14:46:20</t>
  </si>
  <si>
    <t>23.06.2022 14:46:32</t>
  </si>
  <si>
    <t>23.06.2022 14:46:33</t>
  </si>
  <si>
    <t>23.06.2022 14:46:35</t>
  </si>
  <si>
    <t>23.06.2022 14:46:36</t>
  </si>
  <si>
    <t>23.06.2022 14:46:38</t>
  </si>
  <si>
    <t>23.06.2022 14:46:39</t>
  </si>
  <si>
    <t>23.06.2022 14:46:41</t>
  </si>
  <si>
    <t>23.06.2022 14:46:59</t>
  </si>
  <si>
    <t>23.06.2022 14:47:02</t>
  </si>
  <si>
    <t>23.06.2022 14:47:03</t>
  </si>
  <si>
    <t>23.06.2022 14:47:05</t>
  </si>
  <si>
    <t>23.06.2022 14:47:06</t>
  </si>
  <si>
    <t>23.06.2022 14:47:09</t>
  </si>
  <si>
    <t>23.06.2022 14:47:11</t>
  </si>
  <si>
    <t>23.06.2022 14:47:12</t>
  </si>
  <si>
    <t>23.06.2022 14:47:14</t>
  </si>
  <si>
    <t>23.06.2022 14:47:15</t>
  </si>
  <si>
    <t>23.06.2022 14:47:17</t>
  </si>
  <si>
    <t>23.06.2022 14:47:18</t>
  </si>
  <si>
    <t>23.06.2022 14:47:23</t>
  </si>
  <si>
    <t>23.06.2022 14:47:26</t>
  </si>
  <si>
    <t>23.06.2022 14:47:27</t>
  </si>
  <si>
    <t>23.06.2022 14:47:29</t>
  </si>
  <si>
    <t>23.06.2022 14:47:30</t>
  </si>
  <si>
    <t>23.06.2022 14:47:32</t>
  </si>
  <si>
    <t>23.06.2022 14:47:33</t>
  </si>
  <si>
    <t>23.06.2022 14:47:36</t>
  </si>
  <si>
    <t>23.06.2022 14:47:38</t>
  </si>
  <si>
    <t>23.06.2022 14:47:39</t>
  </si>
  <si>
    <t>23.06.2022 14:48:05</t>
  </si>
  <si>
    <t>23.06.2022 14:48:06</t>
  </si>
  <si>
    <t>23.06.2022 14:48:08</t>
  </si>
  <si>
    <t>23.06.2022 14:48:09</t>
  </si>
  <si>
    <t>23.06.2022 14:48:11</t>
  </si>
  <si>
    <t>23.06.2022 14:48:15</t>
  </si>
  <si>
    <t>23.06.2022 14:48:17</t>
  </si>
  <si>
    <t>23.06.2022 14:48:18</t>
  </si>
  <si>
    <t>23.06.2022 14:48:33</t>
  </si>
  <si>
    <t>23.06.2022 14:48:35</t>
  </si>
  <si>
    <t>23.06.2022 14:48:36</t>
  </si>
  <si>
    <t>23.06.2022 14:48:38</t>
  </si>
  <si>
    <t>23.06.2022 14:48:39</t>
  </si>
  <si>
    <t>23.06.2022 14:48:41</t>
  </si>
  <si>
    <t>23.06.2022 14:48:42</t>
  </si>
  <si>
    <t>23.06.2022 14:48:54</t>
  </si>
  <si>
    <t>23.06.2022 14:48:57</t>
  </si>
  <si>
    <t>23.06.2022 14:48:59</t>
  </si>
  <si>
    <t>23.06.2022 14:49:00</t>
  </si>
  <si>
    <t>23.06.2022 14:49:02</t>
  </si>
  <si>
    <t>23.06.2022 14:49:27</t>
  </si>
  <si>
    <t>23.06.2022 14:49:29</t>
  </si>
  <si>
    <t>23.06.2022 14:49:30</t>
  </si>
  <si>
    <t>23.06.2022 14:49:32</t>
  </si>
  <si>
    <t>23.06.2022 14:49:39</t>
  </si>
  <si>
    <t>23.06.2022 14:49:41</t>
  </si>
  <si>
    <t>23.06.2022 14:49:42</t>
  </si>
  <si>
    <t>23.06.2022 14:49:50</t>
  </si>
  <si>
    <t>23.06.2022 14:49:51</t>
  </si>
  <si>
    <t>23.06.2022 14:49:53</t>
  </si>
  <si>
    <t>23.06.2022 14:49:55</t>
  </si>
  <si>
    <t>23.06.2022 14:49:57</t>
  </si>
  <si>
    <t>23.06.2022 14:49:58</t>
  </si>
  <si>
    <t>23.06.2022 14:50:00</t>
  </si>
  <si>
    <t>23.06.2022 14:50:03</t>
  </si>
  <si>
    <t>23.06.2022 14:50:04</t>
  </si>
  <si>
    <t>23.06.2022 14:50:06</t>
  </si>
  <si>
    <t>23.06.2022 14:50:07</t>
  </si>
  <si>
    <t>23.06.2022 14:50:12</t>
  </si>
  <si>
    <t>23.06.2022 14:50:13</t>
  </si>
  <si>
    <t>23.06.2022 14:50:15</t>
  </si>
  <si>
    <t>23.06.2022 14:50:16</t>
  </si>
  <si>
    <t>23.06.2022 14:50:17</t>
  </si>
  <si>
    <t>23.06.2022 14:50:19</t>
  </si>
  <si>
    <t>23.06.2022 14:50:21</t>
  </si>
  <si>
    <t>23.06.2022 14:50:22</t>
  </si>
  <si>
    <t>23.06.2022 14:50:23</t>
  </si>
  <si>
    <t>23.06.2022 14:50:25</t>
  </si>
  <si>
    <t>23.06.2022 14:50:26</t>
  </si>
  <si>
    <t>23.06.2022 14:50:28</t>
  </si>
  <si>
    <t>23.06.2022 14:50:30</t>
  </si>
  <si>
    <t>23.06.2022 14:51:07</t>
  </si>
  <si>
    <t>23.06.2022 14:51:08</t>
  </si>
  <si>
    <t>23.06.2022 14:51:12</t>
  </si>
  <si>
    <t>23.06.2022 14:51:13</t>
  </si>
  <si>
    <t>23.06.2022 14:51:15</t>
  </si>
  <si>
    <t>23.06.2022 14:51:16</t>
  </si>
  <si>
    <t>23.06.2022 14:51:17</t>
  </si>
  <si>
    <t>23.06.2022 14:51:19</t>
  </si>
  <si>
    <t>23.06.2022 14:51:20</t>
  </si>
  <si>
    <t>23.06.2022 14:51:22</t>
  </si>
  <si>
    <t>23.06.2022 14:51:40</t>
  </si>
  <si>
    <t>23.06.2022 14:51:42</t>
  </si>
  <si>
    <t>23.06.2022 14:51:43</t>
  </si>
  <si>
    <t>23.06.2022 14:51:44</t>
  </si>
  <si>
    <t>23.06.2022 14:51:46</t>
  </si>
  <si>
    <t>23.06.2022 14:52:32</t>
  </si>
  <si>
    <t>23.06.2022 14:52:36</t>
  </si>
  <si>
    <t>23.06.2022 14:52:58</t>
  </si>
  <si>
    <t>23.06.2022 14:53:00</t>
  </si>
  <si>
    <t>23.06.2022 14:53:01</t>
  </si>
  <si>
    <t>23.06.2022 14:53:02</t>
  </si>
  <si>
    <t>23.06.2022 14:53:04</t>
  </si>
  <si>
    <t>23.06.2022 14:53:27</t>
  </si>
  <si>
    <t>23.06.2022 14:53:28</t>
  </si>
  <si>
    <t>23.06.2022 14:53:29</t>
  </si>
  <si>
    <t>23.06.2022 14:53:31</t>
  </si>
  <si>
    <t>23.06.2022 14:53:32</t>
  </si>
  <si>
    <t>23.06.2022 14:53:34</t>
  </si>
  <si>
    <t>23.06.2022 14:53:36</t>
  </si>
  <si>
    <t>23.06.2022 14:53:45</t>
  </si>
  <si>
    <t>23.06.2022 14:53:46</t>
  </si>
  <si>
    <t>23.06.2022 14:53:47</t>
  </si>
  <si>
    <t>23.06.2022 14:53:49</t>
  </si>
  <si>
    <t>23.06.2022 14:53:50</t>
  </si>
  <si>
    <t>23.06.2022 14:53:52</t>
  </si>
  <si>
    <t>23.06.2022 14:53:53</t>
  </si>
  <si>
    <t>23.06.2022 14:53:55</t>
  </si>
  <si>
    <t>23.06.2022 14:53:56</t>
  </si>
  <si>
    <t>23.06.2022 14:53:58</t>
  </si>
  <si>
    <t>23.06.2022 14:53:59</t>
  </si>
  <si>
    <t>23.06.2022 14:54:01</t>
  </si>
  <si>
    <t>23.06.2022 14:54:04</t>
  </si>
  <si>
    <t>23.06.2022 14:54:06</t>
  </si>
  <si>
    <t>23.06.2022 14:54:07</t>
  </si>
  <si>
    <t>23.06.2022 14:54:09</t>
  </si>
  <si>
    <t>23.06.2022 14:54:10</t>
  </si>
  <si>
    <t>23.06.2022 14:54:12</t>
  </si>
  <si>
    <t>23.06.2022 14:54:30</t>
  </si>
  <si>
    <t>23.06.2022 14:54:31</t>
  </si>
  <si>
    <t>23.06.2022 14:54:32</t>
  </si>
  <si>
    <t>23.06.2022 14:55:28</t>
  </si>
  <si>
    <t>23.06.2022 14:55:29</t>
  </si>
  <si>
    <t>23.06.2022 14:55:31</t>
  </si>
  <si>
    <t>23.06.2022 14:55:32</t>
  </si>
  <si>
    <t>23.06.2022 14:55:34</t>
  </si>
  <si>
    <t>23.06.2022 14:55:35</t>
  </si>
  <si>
    <t>23.06.2022 14:55:37</t>
  </si>
  <si>
    <t>23.06.2022 14:55:38</t>
  </si>
  <si>
    <t>23.06.2022 14:55:40</t>
  </si>
  <si>
    <t>23.06.2022 14:55:41</t>
  </si>
  <si>
    <t>23.06.2022 14:55:43</t>
  </si>
  <si>
    <t>23.06.2022 14:55:44</t>
  </si>
  <si>
    <t>23.06.2022 14:56:27</t>
  </si>
  <si>
    <t>23.06.2022 14:56:28</t>
  </si>
  <si>
    <t>23.06.2022 14:56:29</t>
  </si>
  <si>
    <t>23.06.2022 14:56:31</t>
  </si>
  <si>
    <t>23.06.2022 14:56:35</t>
  </si>
  <si>
    <t>23.06.2022 14:56:37</t>
  </si>
  <si>
    <t>23.06.2022 14:56:39</t>
  </si>
  <si>
    <t>23.06.2022 14:56:40</t>
  </si>
  <si>
    <t>23.06.2022 14:56:43</t>
  </si>
  <si>
    <t>23.06.2022 14:56:45</t>
  </si>
  <si>
    <t>23.06.2022 14:56:46</t>
  </si>
  <si>
    <t>23.06.2022 14:56:47</t>
  </si>
  <si>
    <t>23.06.2022 14:56:49</t>
  </si>
  <si>
    <t>23.06.2022 14:57:06</t>
  </si>
  <si>
    <t>23.06.2022 14:57:12</t>
  </si>
  <si>
    <t>23.06.2022 14:57:13</t>
  </si>
  <si>
    <t>23.06.2022 14:57:15</t>
  </si>
  <si>
    <t>23.06.2022 14:57:16</t>
  </si>
  <si>
    <t>23.06.2022 14:57:18</t>
  </si>
  <si>
    <t>23.06.2022 14:57:19</t>
  </si>
  <si>
    <t>23.06.2022 14:57:20</t>
  </si>
  <si>
    <t>23.06.2022 14:57:22</t>
  </si>
  <si>
    <t>23.06.2022 14:57:24</t>
  </si>
  <si>
    <t>23.06.2022 14:57:25</t>
  </si>
  <si>
    <t>23.06.2022 14:57:26</t>
  </si>
  <si>
    <t>23.06.2022 14:57:28</t>
  </si>
  <si>
    <t>23.06.2022 14:57:30</t>
  </si>
  <si>
    <t>23.06.2022 14:57:37</t>
  </si>
  <si>
    <t>23.06.2022 14:57:38</t>
  </si>
  <si>
    <t>23.06.2022 14:57:40</t>
  </si>
  <si>
    <t>23.06.2022 14:57:41</t>
  </si>
  <si>
    <t>23.06.2022 14:57:43</t>
  </si>
  <si>
    <t>23.06.2022 14:58:20</t>
  </si>
  <si>
    <t>23.06.2022 14:58:22</t>
  </si>
  <si>
    <t>23.06.2022 14:58:23</t>
  </si>
  <si>
    <t>23.06.2022 14:58:25</t>
  </si>
  <si>
    <t>23.06.2022 14:58:26</t>
  </si>
  <si>
    <t>23.06.2022 14:58:28</t>
  </si>
  <si>
    <t>23.06.2022 14:58:29</t>
  </si>
  <si>
    <t>23.06.2022 14:58:47</t>
  </si>
  <si>
    <t>23.06.2022 14:58:49</t>
  </si>
  <si>
    <t>23.06.2022 14:59:17</t>
  </si>
  <si>
    <t>23.06.2022 14:59:19</t>
  </si>
  <si>
    <t>23.06.2022 14:59:20</t>
  </si>
  <si>
    <t>23.06.2022 14:59:22</t>
  </si>
  <si>
    <t>23.06.2022 14:59:28</t>
  </si>
  <si>
    <t>23.06.2022 14:59:29</t>
  </si>
  <si>
    <t>23.06.2022 14:59:31</t>
  </si>
  <si>
    <t>23.06.2022 14:59:32</t>
  </si>
  <si>
    <t>23.06.2022 14:59:34</t>
  </si>
  <si>
    <t>23.06.2022 14:59:35</t>
  </si>
  <si>
    <t>23.06.2022 14:59:37</t>
  </si>
  <si>
    <t>23.06.2022 14:59:38</t>
  </si>
  <si>
    <t>23.06.2022 14:59:56</t>
  </si>
  <si>
    <t>23.06.2022 14:59:59</t>
  </si>
  <si>
    <t>23.06.2022 15:00:01</t>
  </si>
  <si>
    <t>23.06.2022 15:00:02</t>
  </si>
  <si>
    <t>23.06.2022 15:00:04</t>
  </si>
  <si>
    <t>23.06.2022 15:01:19</t>
  </si>
  <si>
    <t>23.06.2022 15:01:20</t>
  </si>
  <si>
    <t>23.06.2022 15:01:22</t>
  </si>
  <si>
    <t>23.06.2022 15:01:23</t>
  </si>
  <si>
    <t>23.06.2022 15:01:25</t>
  </si>
  <si>
    <t>23.06.2022 15:01:26</t>
  </si>
  <si>
    <t>23.06.2022 15:01:28</t>
  </si>
  <si>
    <t>23.06.2022 15:01:31</t>
  </si>
  <si>
    <t>23.06.2022 15:01:32</t>
  </si>
  <si>
    <t>23.06.2022 15:01:34</t>
  </si>
  <si>
    <t>23.06.2022 15:01:35</t>
  </si>
  <si>
    <t>23.06.2022 15:01:37</t>
  </si>
  <si>
    <t>23.06.2022 15:01:45</t>
  </si>
  <si>
    <t>23.06.2022 15:01:47</t>
  </si>
  <si>
    <t>23.06.2022 15:01:48</t>
  </si>
  <si>
    <t>23.06.2022 15:02:13</t>
  </si>
  <si>
    <t>23.06.2022 15:02:14</t>
  </si>
  <si>
    <t>23.06.2022 15:02:16</t>
  </si>
  <si>
    <t>23.06.2022 15:02:17</t>
  </si>
  <si>
    <t>23.06.2022 15:02:26</t>
  </si>
  <si>
    <t>23.06.2022 15:02:32</t>
  </si>
  <si>
    <t>23.06.2022 15:02:34</t>
  </si>
  <si>
    <t>23.06.2022 15:02:37</t>
  </si>
  <si>
    <t>23.06.2022 15:02:38</t>
  </si>
  <si>
    <t>23.06.2022 15:02:39</t>
  </si>
  <si>
    <t>23.06.2022 15:02:41</t>
  </si>
  <si>
    <t>23.06.2022 15:02:42</t>
  </si>
  <si>
    <t>23.06.2022 15:02:44</t>
  </si>
  <si>
    <t>23.06.2022 15:02:45</t>
  </si>
  <si>
    <t>23.06.2022 15:03:02</t>
  </si>
  <si>
    <t>23.06.2022 15:03:04</t>
  </si>
  <si>
    <t>23.06.2022 15:03:05</t>
  </si>
  <si>
    <t>23.06.2022 15:03:06</t>
  </si>
  <si>
    <t>23.06.2022 15:03:08</t>
  </si>
  <si>
    <t>23.06.2022 15:03:09</t>
  </si>
  <si>
    <t>23.06.2022 15:03:11</t>
  </si>
  <si>
    <t>23.06.2022 15:03:12</t>
  </si>
  <si>
    <t>23.06.2022 15:03:14</t>
  </si>
  <si>
    <t>23.06.2022 15:03:15</t>
  </si>
  <si>
    <t>23.06.2022 15:03:17</t>
  </si>
  <si>
    <t>23.06.2022 15:03:21</t>
  </si>
  <si>
    <t>23.06.2022 15:03:23</t>
  </si>
  <si>
    <t>23.06.2022 15:03:24</t>
  </si>
  <si>
    <t>23.06.2022 15:03:26</t>
  </si>
  <si>
    <t>23.06.2022 15:03:30</t>
  </si>
  <si>
    <t>23.06.2022 15:03:33</t>
  </si>
  <si>
    <t>23.06.2022 15:03:35</t>
  </si>
  <si>
    <t>23.06.2022 15:03:36</t>
  </si>
  <si>
    <t>23.06.2022 15:03:42</t>
  </si>
  <si>
    <t>23.06.2022 15:03:44</t>
  </si>
  <si>
    <t>23.06.2022 15:03:45</t>
  </si>
  <si>
    <t>23.06.2022 15:03:47</t>
  </si>
  <si>
    <t>23.06.2022 15:03:51</t>
  </si>
  <si>
    <t>23.06.2022 15:03:53</t>
  </si>
  <si>
    <t>23.06.2022 15:03:54</t>
  </si>
  <si>
    <t>23.06.2022 15:03:56</t>
  </si>
  <si>
    <t>23.06.2022 15:03:57</t>
  </si>
  <si>
    <t>23.06.2022 15:04:18</t>
  </si>
  <si>
    <t>23.06.2022 15:04:20</t>
  </si>
  <si>
    <t>23.06.2022 15:04:24</t>
  </si>
  <si>
    <t>23.06.2022 15:04:26</t>
  </si>
  <si>
    <t>23.06.2022 15:04:27</t>
  </si>
  <si>
    <t>23.06.2022 15:04:28</t>
  </si>
  <si>
    <t>23.06.2022 15:04:43</t>
  </si>
  <si>
    <t>23.06.2022 15:04:45</t>
  </si>
  <si>
    <t>23.06.2022 15:04:46</t>
  </si>
  <si>
    <t>23.06.2022 15:04:48</t>
  </si>
  <si>
    <t>23.06.2022 15:04:49</t>
  </si>
  <si>
    <t>23.06.2022 15:04:51</t>
  </si>
  <si>
    <t>23.06.2022 15:04:52</t>
  </si>
  <si>
    <t>23.06.2022 15:04:54</t>
  </si>
  <si>
    <t>23.06.2022 15:04:56</t>
  </si>
  <si>
    <t>23.06.2022 15:05:09</t>
  </si>
  <si>
    <t>23.06.2022 15:05:10</t>
  </si>
  <si>
    <t>23.06.2022 15:05:12</t>
  </si>
  <si>
    <t>23.06.2022 15:05:13</t>
  </si>
  <si>
    <t>23.06.2022 15:05:16</t>
  </si>
  <si>
    <t>23.06.2022 15:05:19</t>
  </si>
  <si>
    <t>23.06.2022 15:05:21</t>
  </si>
  <si>
    <t>23.06.2022 15:05:23</t>
  </si>
  <si>
    <t>23.06.2022 15:05:24</t>
  </si>
  <si>
    <t>23.06.2022 15:05:35</t>
  </si>
  <si>
    <t>23.06.2022 15:05:36</t>
  </si>
  <si>
    <t>23.06.2022 15:05:37</t>
  </si>
  <si>
    <t>23.06.2022 15:05:39</t>
  </si>
  <si>
    <t>23.06.2022 15:05:40</t>
  </si>
  <si>
    <t>23.06.2022 15:06:03</t>
  </si>
  <si>
    <t>23.06.2022 15:06:04</t>
  </si>
  <si>
    <t>23.06.2022 15:06:06</t>
  </si>
  <si>
    <t>23.06.2022 15:06:07</t>
  </si>
  <si>
    <t>23.06.2022 15:06:09</t>
  </si>
  <si>
    <t>23.06.2022 15:06:10</t>
  </si>
  <si>
    <t>23.06.2022 15:06:13</t>
  </si>
  <si>
    <t>23.06.2022 15:06:15</t>
  </si>
  <si>
    <t>23.06.2022 15:06:16</t>
  </si>
  <si>
    <t>23.06.2022 15:06:18</t>
  </si>
  <si>
    <t>23.06.2022 15:06:19</t>
  </si>
  <si>
    <t>23.06.2022 15:06:21</t>
  </si>
  <si>
    <t>23.06.2022 15:06:22</t>
  </si>
  <si>
    <t>23.06.2022 15:06:24</t>
  </si>
  <si>
    <t>23.06.2022 15:06:26</t>
  </si>
  <si>
    <t>23.06.2022 15:06:27</t>
  </si>
  <si>
    <t>23.06.2022 15:06:28</t>
  </si>
  <si>
    <t>23.06.2022 15:06:30</t>
  </si>
  <si>
    <t>23.06.2022 15:06:32</t>
  </si>
  <si>
    <t>23.06.2022 15:06:33</t>
  </si>
  <si>
    <t>23.06.2022 15:06:34</t>
  </si>
  <si>
    <t>23.06.2022 15:06:36</t>
  </si>
  <si>
    <t>23.06.2022 15:06:37</t>
  </si>
  <si>
    <t>23.06.2022 15:06:39</t>
  </si>
  <si>
    <t>23.06.2022 15:06:42</t>
  </si>
  <si>
    <t>23.06.2022 15:06:43</t>
  </si>
  <si>
    <t>23.06.2022 15:06:45</t>
  </si>
  <si>
    <t>23.06.2022 15:06:54</t>
  </si>
  <si>
    <t>23.06.2022 15:06:55</t>
  </si>
  <si>
    <t>23.06.2022 15:06:56</t>
  </si>
  <si>
    <t>23.06.2022 15:06:58</t>
  </si>
  <si>
    <t>23.06.2022 15:07:00</t>
  </si>
  <si>
    <t>23.06.2022 15:07:02</t>
  </si>
  <si>
    <t>23.06.2022 15:07:04</t>
  </si>
  <si>
    <t>23.06.2022 15:07:06</t>
  </si>
  <si>
    <t>23.06.2022 15:07:07</t>
  </si>
  <si>
    <t>23.06.2022 15:07:08</t>
  </si>
  <si>
    <t>23.06.2022 15:07:10</t>
  </si>
  <si>
    <t>23.06.2022 15:07:11</t>
  </si>
  <si>
    <t>23.06.2022 15:07:13</t>
  </si>
  <si>
    <t>23.06.2022 15:07:14</t>
  </si>
  <si>
    <t>23.06.2022 15:07:37</t>
  </si>
  <si>
    <t>23.06.2022 15:07:40</t>
  </si>
  <si>
    <t>23.06.2022 15:07:41</t>
  </si>
  <si>
    <t>23.06.2022 15:08:15</t>
  </si>
  <si>
    <t>23.06.2022 15:08:17</t>
  </si>
  <si>
    <t>23.06.2022 15:08:19</t>
  </si>
  <si>
    <t>23.06.2022 15:08:21</t>
  </si>
  <si>
    <t>23.06.2022 15:08:22</t>
  </si>
  <si>
    <t>23.06.2022 15:08:23</t>
  </si>
  <si>
    <t>23.06.2022 15:08:25</t>
  </si>
  <si>
    <t>23.06.2022 15:08:26</t>
  </si>
  <si>
    <t>23.06.2022 15:08:29</t>
  </si>
  <si>
    <t>23.06.2022 15:08:31</t>
  </si>
  <si>
    <t>23.06.2022 15:08:32</t>
  </si>
  <si>
    <t>23.06.2022 15:08:34</t>
  </si>
  <si>
    <t>23.06.2022 15:09:04</t>
  </si>
  <si>
    <t>23.06.2022 15:09:05</t>
  </si>
  <si>
    <t>23.06.2022 15:09:07</t>
  </si>
  <si>
    <t>23.06.2022 15:09:10</t>
  </si>
  <si>
    <t>23.06.2022 15:09:11</t>
  </si>
  <si>
    <t>23.06.2022 15:09:13</t>
  </si>
  <si>
    <t>23.06.2022 15:09:14</t>
  </si>
  <si>
    <t>23.06.2022 15:09:22</t>
  </si>
  <si>
    <t>23.06.2022 15:09:23</t>
  </si>
  <si>
    <t>23.06.2022 15:09:25</t>
  </si>
  <si>
    <t>23.06.2022 15:09:26</t>
  </si>
  <si>
    <t>23.06.2022 15:09:28</t>
  </si>
  <si>
    <t>23.06.2022 15:09:29</t>
  </si>
  <si>
    <t>23.06.2022 15:09:31</t>
  </si>
  <si>
    <t>23.06.2022 15:09:32</t>
  </si>
  <si>
    <t>23.06.2022 15:09:34</t>
  </si>
  <si>
    <t>23.06.2022 15:10:01</t>
  </si>
  <si>
    <t>23.06.2022 15:10:02</t>
  </si>
  <si>
    <t>23.06.2022 15:10:04</t>
  </si>
  <si>
    <t>23.06.2022 15:10:22</t>
  </si>
  <si>
    <t>23.06.2022 15:10:25</t>
  </si>
  <si>
    <t>23.06.2022 15:10:26</t>
  </si>
  <si>
    <t>23.06.2022 15:10:28</t>
  </si>
  <si>
    <t>23.06.2022 15:10:29</t>
  </si>
  <si>
    <t>23.06.2022 15:10:31</t>
  </si>
  <si>
    <t>23.06.2022 15:10:52</t>
  </si>
  <si>
    <t>23.06.2022 15:10:59</t>
  </si>
  <si>
    <t>23.06.2022 15:11:10</t>
  </si>
  <si>
    <t>23.06.2022 15:11:11</t>
  </si>
  <si>
    <t>23.06.2022 15:11:13</t>
  </si>
  <si>
    <t>23.06.2022 15:11:14</t>
  </si>
  <si>
    <t>23.06.2022 15:11:41</t>
  </si>
  <si>
    <t>23.06.2022 15:11:43</t>
  </si>
  <si>
    <t>23.06.2022 15:11:44</t>
  </si>
  <si>
    <t>23.06.2022 15:11:46</t>
  </si>
  <si>
    <t>23.06.2022 15:11:56</t>
  </si>
  <si>
    <t>23.06.2022 15:11:58</t>
  </si>
  <si>
    <t>23.06.2022 15:11:59</t>
  </si>
  <si>
    <t>23.06.2022 15:12:01</t>
  </si>
  <si>
    <t>23.06.2022 15:12:02</t>
  </si>
  <si>
    <t>23.06.2022 15:12:20</t>
  </si>
  <si>
    <t>23.06.2022 15:12:22</t>
  </si>
  <si>
    <t>23.06.2022 15:12:23</t>
  </si>
  <si>
    <t>23.06.2022 15:12:25</t>
  </si>
  <si>
    <t>23.06.2022 15:12:29</t>
  </si>
  <si>
    <t>23.06.2022 15:12:31</t>
  </si>
  <si>
    <t>23.06.2022 15:12:32</t>
  </si>
  <si>
    <t>23.06.2022 15:12:34</t>
  </si>
  <si>
    <t>23.06.2022 15:12:55</t>
  </si>
  <si>
    <t>23.06.2022 15:12:56</t>
  </si>
  <si>
    <t>23.06.2022 15:12:58</t>
  </si>
  <si>
    <t>23.06.2022 15:12:59</t>
  </si>
  <si>
    <t>23.06.2022 15:13:01</t>
  </si>
  <si>
    <t>23.06.2022 15:13:02</t>
  </si>
  <si>
    <t>23.06.2022 15:13:31</t>
  </si>
  <si>
    <t>23.06.2022 15:13:32</t>
  </si>
  <si>
    <t>23.06.2022 15:13:34</t>
  </si>
  <si>
    <t>23.06.2022 15:13:35</t>
  </si>
  <si>
    <t>23.06.2022 15:13:37</t>
  </si>
  <si>
    <t>23.06.2022 15:13:40</t>
  </si>
  <si>
    <t>23.06.2022 15:13:41</t>
  </si>
  <si>
    <t>23.06.2022 15:13:43</t>
  </si>
  <si>
    <t>23.06.2022 15:13:44</t>
  </si>
  <si>
    <t>23.06.2022 15:13:46</t>
  </si>
  <si>
    <t>23.06.2022 15:14:04</t>
  </si>
  <si>
    <t>23.06.2022 15:14:05</t>
  </si>
  <si>
    <t>23.06.2022 15:14:07</t>
  </si>
  <si>
    <t>23.06.2022 15:14:44</t>
  </si>
  <si>
    <t>23.06.2022 15:14:46</t>
  </si>
  <si>
    <t>23.06.2022 15:14:47</t>
  </si>
  <si>
    <t>23.06.2022 15:15:10</t>
  </si>
  <si>
    <t>23.06.2022 15:15:11</t>
  </si>
  <si>
    <t>23.06.2022 15:15:13</t>
  </si>
  <si>
    <t>23.06.2022 15:15:14</t>
  </si>
  <si>
    <t>23.06.2022 15:15:16</t>
  </si>
  <si>
    <t>23.06.2022 15:15:17</t>
  </si>
  <si>
    <t>23.06.2022 15:15:19</t>
  </si>
  <si>
    <t>23.06.2022 15:15:20</t>
  </si>
  <si>
    <t>23.06.2022 15:15:22</t>
  </si>
  <si>
    <t>23.06.2022 15:15:37</t>
  </si>
  <si>
    <t>23.06.2022 15:15:38</t>
  </si>
  <si>
    <t>23.06.2022 15:15:40</t>
  </si>
  <si>
    <t>23.06.2022 15:15:41</t>
  </si>
  <si>
    <t>23.06.2022 15:15:50</t>
  </si>
  <si>
    <t>23.06.2022 15:15:53</t>
  </si>
  <si>
    <t>23.06.2022 15:15:55</t>
  </si>
  <si>
    <t>23.06.2022 15:15:56</t>
  </si>
  <si>
    <t>23.06.2022 15:15:58</t>
  </si>
  <si>
    <t>23.06.2022 15:16:01</t>
  </si>
  <si>
    <t>23.06.2022 15:16:02</t>
  </si>
  <si>
    <t>23.06.2022 15:16:04</t>
  </si>
  <si>
    <t>23.06.2022 15:16:14</t>
  </si>
  <si>
    <t>23.06.2022 15:16:16</t>
  </si>
  <si>
    <t>23.06.2022 15:16:17</t>
  </si>
  <si>
    <t>23.06.2022 15:16:19</t>
  </si>
  <si>
    <t>23.06.2022 15:16:20</t>
  </si>
  <si>
    <t>23.06.2022 15:16:22</t>
  </si>
  <si>
    <t>23.06.2022 15:16:23</t>
  </si>
  <si>
    <t>23.06.2022 15:16:25</t>
  </si>
  <si>
    <t>23.06.2022 15:16:32</t>
  </si>
  <si>
    <t>23.06.2022 15:16:34</t>
  </si>
  <si>
    <t>23.06.2022 15:16:35</t>
  </si>
  <si>
    <t>23.06.2022 15:16:44</t>
  </si>
  <si>
    <t>23.06.2022 15:16:46</t>
  </si>
  <si>
    <t>23.06.2022 15:16:47</t>
  </si>
  <si>
    <t>23.06.2022 15:16:49</t>
  </si>
  <si>
    <t>23.06.2022 15:16:50</t>
  </si>
  <si>
    <t>23.06.2022 15:17:31</t>
  </si>
  <si>
    <t>23.06.2022 15:17:32</t>
  </si>
  <si>
    <t>23.06.2022 15:17:34</t>
  </si>
  <si>
    <t>23.06.2022 15:17:47</t>
  </si>
  <si>
    <t>23.06.2022 15:17:49</t>
  </si>
  <si>
    <t>23.06.2022 15:17:55</t>
  </si>
  <si>
    <t>23.06.2022 15:17:56</t>
  </si>
  <si>
    <t>23.06.2022 15:17:58</t>
  </si>
  <si>
    <t>23.06.2022 15:17:59</t>
  </si>
  <si>
    <t>23.06.2022 15:18:01</t>
  </si>
  <si>
    <t>23.06.2022 15:18:02</t>
  </si>
  <si>
    <t>23.06.2022 15:18:04</t>
  </si>
  <si>
    <t>23.06.2022 15:18:05</t>
  </si>
  <si>
    <t>23.06.2022 15:18:07</t>
  </si>
  <si>
    <t>23.06.2022 15:18:08</t>
  </si>
  <si>
    <t>23.06.2022 15:18:11</t>
  </si>
  <si>
    <t>23.06.2022 15:18:13</t>
  </si>
  <si>
    <t>23.06.2022 15:18:14</t>
  </si>
  <si>
    <t>23.06.2022 15:18:16</t>
  </si>
  <si>
    <t>23.06.2022 15:18:17</t>
  </si>
  <si>
    <t>23.06.2022 15:18:19</t>
  </si>
  <si>
    <t>23.06.2022 15:18:20</t>
  </si>
  <si>
    <t>23.06.2022 15:18:22</t>
  </si>
  <si>
    <t>23.06.2022 15:18:41</t>
  </si>
  <si>
    <t>23.06.2022 15:18:42</t>
  </si>
  <si>
    <t>23.06.2022 15:18:44</t>
  </si>
  <si>
    <t>23.06.2022 15:18:45</t>
  </si>
  <si>
    <t>23.06.2022 15:19:07</t>
  </si>
  <si>
    <t>23.06.2022 15:19:08</t>
  </si>
  <si>
    <t>23.06.2022 15:19:09</t>
  </si>
  <si>
    <t>23.06.2022 15:19:11</t>
  </si>
  <si>
    <t>23.06.2022 15:19:13</t>
  </si>
  <si>
    <t>23.06.2022 15:19:14</t>
  </si>
  <si>
    <t>23.06.2022 15:19:15</t>
  </si>
  <si>
    <t>23.06.2022 15:19:17</t>
  </si>
  <si>
    <t>23.06.2022 15:19:18</t>
  </si>
  <si>
    <t>23.06.2022 15:19:32</t>
  </si>
  <si>
    <t>23.06.2022 15:19:34</t>
  </si>
  <si>
    <t>23.06.2022 15:19:35</t>
  </si>
  <si>
    <t>23.06.2022 15:19:36</t>
  </si>
  <si>
    <t>23.06.2022 15:19:38</t>
  </si>
  <si>
    <t>23.06.2022 15:19:51</t>
  </si>
  <si>
    <t>23.06.2022 15:19:53</t>
  </si>
  <si>
    <t>23.06.2022 15:19:54</t>
  </si>
  <si>
    <t>23.06.2022 15:19:56</t>
  </si>
  <si>
    <t>23.06.2022 15:19:57</t>
  </si>
  <si>
    <t>23.06.2022 15:20:05</t>
  </si>
  <si>
    <t>23.06.2022 15:20:06</t>
  </si>
  <si>
    <t>23.06.2022 15:20:08</t>
  </si>
  <si>
    <t>23.06.2022 15:20:09</t>
  </si>
  <si>
    <t>23.06.2022 15:20:11</t>
  </si>
  <si>
    <t>23.06.2022 15:20:12</t>
  </si>
  <si>
    <t>23.06.2022 15:20:58</t>
  </si>
  <si>
    <t>23.06.2022 15:21:17</t>
  </si>
  <si>
    <t>23.06.2022 15:21:18</t>
  </si>
  <si>
    <t>23.06.2022 15:21:20</t>
  </si>
  <si>
    <t>23.06.2022 15:21:21</t>
  </si>
  <si>
    <t>23.06.2022 15:21:23</t>
  </si>
  <si>
    <t>23.06.2022 15:21:24</t>
  </si>
  <si>
    <t>23.06.2022 15:21:26</t>
  </si>
  <si>
    <t>23.06.2022 15:21:35</t>
  </si>
  <si>
    <t>23.06.2022 15:21:37</t>
  </si>
  <si>
    <t>23.06.2022 15:21:38</t>
  </si>
  <si>
    <t>23.06.2022 15:21:40</t>
  </si>
  <si>
    <t>23.06.2022 15:21:41</t>
  </si>
  <si>
    <t>23.06.2022 15:21:42</t>
  </si>
  <si>
    <t>23.06.2022 15:21:44</t>
  </si>
  <si>
    <t>23.06.2022 15:21:45</t>
  </si>
  <si>
    <t>23.06.2022 15:21:51</t>
  </si>
  <si>
    <t>23.06.2022 15:21:53</t>
  </si>
  <si>
    <t>23.06.2022 15:21:54</t>
  </si>
  <si>
    <t>23.06.2022 15:21:56</t>
  </si>
  <si>
    <t>23.06.2022 15:21:57</t>
  </si>
  <si>
    <t>23.06.2022 15:22:00</t>
  </si>
  <si>
    <t>23.06.2022 15:22:05</t>
  </si>
  <si>
    <t>23.06.2022 15:22:06</t>
  </si>
  <si>
    <t>23.06.2022 15:22:08</t>
  </si>
  <si>
    <t>23.06.2022 15:22:09</t>
  </si>
  <si>
    <t>23.06.2022 15:22:11</t>
  </si>
  <si>
    <t>23.06.2022 15:22:12</t>
  </si>
  <si>
    <t>23.06.2022 15:22:15</t>
  </si>
  <si>
    <t>23.06.2022 15:22:17</t>
  </si>
  <si>
    <t>23.06.2022 15:22:18</t>
  </si>
  <si>
    <t>23.06.2022 15:22:20</t>
  </si>
  <si>
    <t>23.06.2022 15:22:45</t>
  </si>
  <si>
    <t>23.06.2022 15:22:47</t>
  </si>
  <si>
    <t>23.06.2022 15:22:48</t>
  </si>
  <si>
    <t>23.06.2022 15:22:50</t>
  </si>
  <si>
    <t>23.06.2022 15:22:51</t>
  </si>
  <si>
    <t>23.06.2022 15:22:54</t>
  </si>
  <si>
    <t>23.06.2022 15:22:56</t>
  </si>
  <si>
    <t>23.06.2022 15:22:57</t>
  </si>
  <si>
    <t>23.06.2022 15:22:59</t>
  </si>
  <si>
    <t>23.06.2022 15:23:03</t>
  </si>
  <si>
    <t>23.06.2022 15:23:05</t>
  </si>
  <si>
    <t>23.06.2022 15:23:06</t>
  </si>
  <si>
    <t>23.06.2022 15:23:08</t>
  </si>
  <si>
    <t>23.06.2022 15:23:09</t>
  </si>
  <si>
    <t>23.06.2022 15:23:15</t>
  </si>
  <si>
    <t>23.06.2022 15:23:17</t>
  </si>
  <si>
    <t>23.06.2022 15:23:18</t>
  </si>
  <si>
    <t>23.06.2022 15:23:38</t>
  </si>
  <si>
    <t>23.06.2022 15:23:39</t>
  </si>
  <si>
    <t>23.06.2022 15:23:41</t>
  </si>
  <si>
    <t>23.06.2022 15:23:59</t>
  </si>
  <si>
    <t>23.06.2022 15:24:00</t>
  </si>
  <si>
    <t>23.06.2022 15:24:02</t>
  </si>
  <si>
    <t>23.06.2022 15:24:11</t>
  </si>
  <si>
    <t>23.06.2022 15:24:12</t>
  </si>
  <si>
    <t>23.06.2022 15:24:14</t>
  </si>
  <si>
    <t>23.06.2022 15:24:15</t>
  </si>
  <si>
    <t>23.06.2022 15:24:17</t>
  </si>
  <si>
    <t>23.06.2022 15:24:18</t>
  </si>
  <si>
    <t>23.06.2022 15:24:20</t>
  </si>
  <si>
    <t>23.06.2022 15:24:21</t>
  </si>
  <si>
    <t>23.06.2022 15:24:23</t>
  </si>
  <si>
    <t>23.06.2022 15:24:24</t>
  </si>
  <si>
    <t>23.06.2022 15:24:26</t>
  </si>
  <si>
    <t>23.06.2022 15:24:27</t>
  </si>
  <si>
    <t>23.06.2022 15:24:29</t>
  </si>
  <si>
    <t>23.06.2022 15:24:30</t>
  </si>
  <si>
    <t>23.06.2022 15:24:32</t>
  </si>
  <si>
    <t>23.06.2022 15:24:33</t>
  </si>
  <si>
    <t>23.06.2022 15:25:02</t>
  </si>
  <si>
    <t>23.06.2022 15:25:03</t>
  </si>
  <si>
    <t>23.06.2022 15:25:05</t>
  </si>
  <si>
    <t>23.06.2022 15:25:06</t>
  </si>
  <si>
    <t>23.06.2022 15:25:09</t>
  </si>
  <si>
    <t>23.06.2022 15:25:11</t>
  </si>
  <si>
    <t>23.06.2022 15:25:12</t>
  </si>
  <si>
    <t>23.06.2022 15:25:15</t>
  </si>
  <si>
    <t>23.06.2022 15:25:17</t>
  </si>
  <si>
    <t>23.06.2022 15:25:18</t>
  </si>
  <si>
    <t>23.06.2022 15:25:20</t>
  </si>
  <si>
    <t>23.06.2022 15:25:21</t>
  </si>
  <si>
    <t>23.06.2022 15:25:23</t>
  </si>
  <si>
    <t>23.06.2022 15:25:24</t>
  </si>
  <si>
    <t>23.06.2022 15:25:26</t>
  </si>
  <si>
    <t>23.06.2022 15:25:27</t>
  </si>
  <si>
    <t>23.06.2022 15:25:29</t>
  </si>
  <si>
    <t>23.06.2022 15:25:30</t>
  </si>
  <si>
    <t>23.06.2022 15:25:32</t>
  </si>
  <si>
    <t>23.06.2022 15:25:33</t>
  </si>
  <si>
    <t>23.06.2022 15:25:35</t>
  </si>
  <si>
    <t>23.06.2022 15:25:36</t>
  </si>
  <si>
    <t>23.06.2022 15:25:38</t>
  </si>
  <si>
    <t>23.06.2022 15:25:39</t>
  </si>
  <si>
    <t>23.06.2022 15:25:41</t>
  </si>
  <si>
    <t>23.06.2022 15:25:42</t>
  </si>
  <si>
    <t>23.06.2022 15:25:44</t>
  </si>
  <si>
    <t>23.06.2022 15:25:45</t>
  </si>
  <si>
    <t>23.06.2022 15:25:47</t>
  </si>
  <si>
    <t>23.06.2022 15:25:48</t>
  </si>
  <si>
    <t>23.06.2022 15:25:50</t>
  </si>
  <si>
    <t>23.06.2022 15:26:24</t>
  </si>
  <si>
    <t>23.06.2022 15:26:26</t>
  </si>
  <si>
    <t>23.06.2022 15:26:27</t>
  </si>
  <si>
    <t>23.06.2022 15:26:29</t>
  </si>
  <si>
    <t>23.06.2022 15:26:30</t>
  </si>
  <si>
    <t>23.06.2022 15:26:31</t>
  </si>
  <si>
    <t>23.06.2022 15:26:33</t>
  </si>
  <si>
    <t>23.06.2022 15:26:41</t>
  </si>
  <si>
    <t>23.06.2022 15:26:42</t>
  </si>
  <si>
    <t>23.06.2022 15:26:43</t>
  </si>
  <si>
    <t>23.06.2022 15:26:45</t>
  </si>
  <si>
    <t>23.06.2022 15:26:52</t>
  </si>
  <si>
    <t>23.06.2022 15:26:54</t>
  </si>
  <si>
    <t>23.06.2022 15:26:55</t>
  </si>
  <si>
    <t>23.06.2022 15:26:57</t>
  </si>
  <si>
    <t>23.06.2022 15:26:58</t>
  </si>
  <si>
    <t>23.06.2022 15:27:33</t>
  </si>
  <si>
    <t>23.06.2022 15:27:36</t>
  </si>
  <si>
    <t>23.06.2022 15:27:39</t>
  </si>
  <si>
    <t>23.06.2022 15:27:40</t>
  </si>
  <si>
    <t>23.06.2022 15:27:43</t>
  </si>
  <si>
    <t>23.06.2022 15:27:45</t>
  </si>
  <si>
    <t>23.06.2022 15:27:46</t>
  </si>
  <si>
    <t>23.06.2022 15:27:57</t>
  </si>
  <si>
    <t>23.06.2022 15:27:58</t>
  </si>
  <si>
    <t>23.06.2022 15:28:00</t>
  </si>
  <si>
    <t>23.06.2022 15:28:02</t>
  </si>
  <si>
    <t>23.06.2022 15:28:11</t>
  </si>
  <si>
    <t>23.06.2022 15:28:12</t>
  </si>
  <si>
    <t>23.06.2022 15:28:13</t>
  </si>
  <si>
    <t>23.06.2022 15:28:15</t>
  </si>
  <si>
    <t>23.06.2022 15:28:17</t>
  </si>
  <si>
    <t>23.06.2022 15:28:18</t>
  </si>
  <si>
    <t>23.06.2022 15:28:20</t>
  </si>
  <si>
    <t>23.06.2022 15:28:21</t>
  </si>
  <si>
    <t>23.06.2022 15:28:22</t>
  </si>
  <si>
    <t>23.06.2022 15:28:24</t>
  </si>
  <si>
    <t>23.06.2022 15:28:29</t>
  </si>
  <si>
    <t>23.06.2022 15:28:30</t>
  </si>
  <si>
    <t>23.06.2022 15:28:31</t>
  </si>
  <si>
    <t>23.06.2022 15:28:33</t>
  </si>
  <si>
    <t>23.06.2022 15:28:34</t>
  </si>
  <si>
    <t>23.06.2022 15:28:36</t>
  </si>
  <si>
    <t>23.06.2022 15:28:37</t>
  </si>
  <si>
    <t>23.06.2022 15:29:16</t>
  </si>
  <si>
    <t>23.06.2022 15:29:18</t>
  </si>
  <si>
    <t>23.06.2022 15:29:19</t>
  </si>
  <si>
    <t>23.06.2022 15:29:21</t>
  </si>
  <si>
    <t>23.06.2022 15:29:23</t>
  </si>
  <si>
    <t>23.06.2022 15:29:24</t>
  </si>
  <si>
    <t>23.06.2022 15:29:25</t>
  </si>
  <si>
    <t>23.06.2022 15:29:40</t>
  </si>
  <si>
    <t>23.06.2022 15:29:42</t>
  </si>
  <si>
    <t>23.06.2022 15:29:43</t>
  </si>
  <si>
    <t>23.06.2022 15:29:56</t>
  </si>
  <si>
    <t>23.06.2022 15:29:57</t>
  </si>
  <si>
    <t>23.06.2022 15:29:59</t>
  </si>
  <si>
    <t>23.06.2022 15:30:00</t>
  </si>
  <si>
    <t>23.06.2022 15:30:01</t>
  </si>
  <si>
    <t>23.06.2022 15:30:03</t>
  </si>
  <si>
    <t>23.06.2022 15:30:45</t>
  </si>
  <si>
    <t>23.06.2022 15:30:47</t>
  </si>
  <si>
    <t>23.06.2022 15:30:48</t>
  </si>
  <si>
    <t>23.06.2022 15:30:50</t>
  </si>
  <si>
    <t>23.06.2022 15:30:51</t>
  </si>
  <si>
    <t>23.06.2022 15:30:53</t>
  </si>
  <si>
    <t>23.06.2022 15:30:54</t>
  </si>
  <si>
    <t>23.06.2022 15:30:55</t>
  </si>
  <si>
    <t>23.06.2022 15:30:57</t>
  </si>
  <si>
    <t>23.06.2022 15:30:58</t>
  </si>
  <si>
    <t>23.06.2022 15:31:32</t>
  </si>
  <si>
    <t>23.06.2022 15:31:33</t>
  </si>
  <si>
    <t>23.06.2022 15:31:35</t>
  </si>
  <si>
    <t>23.06.2022 15:31:36</t>
  </si>
  <si>
    <t>23.06.2022 15:31:41</t>
  </si>
  <si>
    <t>23.06.2022 15:31:42</t>
  </si>
  <si>
    <t>23.06.2022 15:31:44</t>
  </si>
  <si>
    <t>23.06.2022 15:32:03</t>
  </si>
  <si>
    <t>23.06.2022 15:32:05</t>
  </si>
  <si>
    <t>23.06.2022 15:32:06</t>
  </si>
  <si>
    <t>23.06.2022 15:32:08</t>
  </si>
  <si>
    <t>23.06.2022 15:32:12</t>
  </si>
  <si>
    <t>23.06.2022 15:32:14</t>
  </si>
  <si>
    <t>23.06.2022 15:32:15</t>
  </si>
  <si>
    <t>23.06.2022 15:32:17</t>
  </si>
  <si>
    <t>23.06.2022 15:32:18</t>
  </si>
  <si>
    <t>23.06.2022 15:32:21</t>
  </si>
  <si>
    <t>23.06.2022 15:32:23</t>
  </si>
  <si>
    <t>23.06.2022 15:32:24</t>
  </si>
  <si>
    <t>23.06.2022 15:32:25</t>
  </si>
  <si>
    <t>23.06.2022 15:32:43</t>
  </si>
  <si>
    <t>23.06.2022 15:32:45</t>
  </si>
  <si>
    <t>23.06.2022 15:32:46</t>
  </si>
  <si>
    <t>23.06.2022 15:32:48</t>
  </si>
  <si>
    <t>23.06.2022 15:32:49</t>
  </si>
  <si>
    <t>23.06.2022 15:33:13</t>
  </si>
  <si>
    <t>23.06.2022 15:33:15</t>
  </si>
  <si>
    <t>23.06.2022 15:33:16</t>
  </si>
  <si>
    <t>23.06.2022 15:33:21</t>
  </si>
  <si>
    <t>23.06.2022 15:33:23</t>
  </si>
  <si>
    <t>23.06.2022 15:33:24</t>
  </si>
  <si>
    <t>23.06.2022 15:33:26</t>
  </si>
  <si>
    <t>23.06.2022 15:33:27</t>
  </si>
  <si>
    <t>23.06.2022 15:33:29</t>
  </si>
  <si>
    <t>23.06.2022 15:33:30</t>
  </si>
  <si>
    <t>23.06.2022 15:33:35</t>
  </si>
  <si>
    <t>23.06.2022 15:33:36</t>
  </si>
  <si>
    <t>23.06.2022 15:33:38</t>
  </si>
  <si>
    <t>23.06.2022 15:33:39</t>
  </si>
  <si>
    <t>23.06.2022 15:33:41</t>
  </si>
  <si>
    <t>23.06.2022 15:33:42</t>
  </si>
  <si>
    <t>23.06.2022 15:33:44</t>
  </si>
  <si>
    <t>23.06.2022 15:33:45</t>
  </si>
  <si>
    <t>23.06.2022 15:34:30</t>
  </si>
  <si>
    <t>23.06.2022 15:34:33</t>
  </si>
  <si>
    <t>23.06.2022 15:34:35</t>
  </si>
  <si>
    <t>23.06.2022 15:34:36</t>
  </si>
  <si>
    <t>23.06.2022 15:34:37</t>
  </si>
  <si>
    <t>23.06.2022 15:34:47</t>
  </si>
  <si>
    <t>23.06.2022 15:34:50</t>
  </si>
  <si>
    <t>23.06.2022 15:34:54</t>
  </si>
  <si>
    <t>23.06.2022 15:34:56</t>
  </si>
  <si>
    <t>23.06.2022 15:34:57</t>
  </si>
  <si>
    <t>23.06.2022 15:34:59</t>
  </si>
  <si>
    <t>23.06.2022 15:35:12</t>
  </si>
  <si>
    <t>23.06.2022 15:35:14</t>
  </si>
  <si>
    <t>23.06.2022 15:35:15</t>
  </si>
  <si>
    <t>23.06.2022 15:35:17</t>
  </si>
  <si>
    <t>23.06.2022 15:35:18</t>
  </si>
  <si>
    <t>23.06.2022 15:35:20</t>
  </si>
  <si>
    <t>23.06.2022 15:35:21</t>
  </si>
  <si>
    <t>23.06.2022 15:35:22</t>
  </si>
  <si>
    <t>23.06.2022 15:35:24</t>
  </si>
  <si>
    <t>23.06.2022 15:35:26</t>
  </si>
  <si>
    <t>23.06.2022 15:36:12</t>
  </si>
  <si>
    <t>23.06.2022 15:36:13</t>
  </si>
  <si>
    <t>23.06.2022 15:36:15</t>
  </si>
  <si>
    <t>23.06.2022 15:36:16</t>
  </si>
  <si>
    <t>23.06.2022 15:36:18</t>
  </si>
  <si>
    <t>23.06.2022 15:36:26</t>
  </si>
  <si>
    <t>23.06.2022 15:36:27</t>
  </si>
  <si>
    <t>23.06.2022 15:36:28</t>
  </si>
  <si>
    <t>23.06.2022 15:36:30</t>
  </si>
  <si>
    <t>23.06.2022 15:36:31</t>
  </si>
  <si>
    <t>23.06.2022 15:36:33</t>
  </si>
  <si>
    <t>23.06.2022 15:36:35</t>
  </si>
  <si>
    <t>23.06.2022 15:36:36</t>
  </si>
  <si>
    <t>23.06.2022 15:36:37</t>
  </si>
  <si>
    <t>23.06.2022 15:36:41</t>
  </si>
  <si>
    <t>23.06.2022 15:36:42</t>
  </si>
  <si>
    <t>23.06.2022 15:36:43</t>
  </si>
  <si>
    <t>23.06.2022 15:36:51</t>
  </si>
  <si>
    <t>23.06.2022 15:36:52</t>
  </si>
  <si>
    <t>23.06.2022 15:36:54</t>
  </si>
  <si>
    <t>23.06.2022 15:36:55</t>
  </si>
  <si>
    <t>23.06.2022 15:36:57</t>
  </si>
  <si>
    <t>23.06.2022 15:36:58</t>
  </si>
  <si>
    <t>23.06.2022 15:37:00</t>
  </si>
  <si>
    <t>23.06.2022 15:37:01</t>
  </si>
  <si>
    <t>23.06.2022 15:37:03</t>
  </si>
  <si>
    <t>23.06.2022 15:37:05</t>
  </si>
  <si>
    <t>23.06.2022 15:37:15</t>
  </si>
  <si>
    <t>23.06.2022 15:37:18</t>
  </si>
  <si>
    <t>23.06.2022 15:37:20</t>
  </si>
  <si>
    <t>23.06.2022 15:37:21</t>
  </si>
  <si>
    <t>23.06.2022 15:37:23</t>
  </si>
  <si>
    <t>23.06.2022 15:37:24</t>
  </si>
  <si>
    <t>23.06.2022 15:37:26</t>
  </si>
  <si>
    <t>23.06.2022 15:37:27</t>
  </si>
  <si>
    <t>23.06.2022 15:37:28</t>
  </si>
  <si>
    <t>23.06.2022 15:37:30</t>
  </si>
  <si>
    <t>23.06.2022 15:37:31</t>
  </si>
  <si>
    <t>23.06.2022 15:37:33</t>
  </si>
  <si>
    <t>23.06.2022 15:37:34</t>
  </si>
  <si>
    <t>23.06.2022 15:37:36</t>
  </si>
  <si>
    <t>23.06.2022 15:37:39</t>
  </si>
  <si>
    <t>23.06.2022 15:37:42</t>
  </si>
  <si>
    <t>23.06.2022 15:37:43</t>
  </si>
  <si>
    <t>23.06.2022 15:37:45</t>
  </si>
  <si>
    <t>23.06.2022 15:37:54</t>
  </si>
  <si>
    <t>23.06.2022 15:37:57</t>
  </si>
  <si>
    <t>23.06.2022 15:37:58</t>
  </si>
  <si>
    <t>23.06.2022 15:38:00</t>
  </si>
  <si>
    <t>23.06.2022 15:38:01</t>
  </si>
  <si>
    <t>23.06.2022 15:38:03</t>
  </si>
  <si>
    <t>23.06.2022 15:38:04</t>
  </si>
  <si>
    <t>23.06.2022 15:38:06</t>
  </si>
  <si>
    <t>23.06.2022 15:38:07</t>
  </si>
  <si>
    <t>23.06.2022 15:38:09</t>
  </si>
  <si>
    <t>23.06.2022 15:38:10</t>
  </si>
  <si>
    <t>23.06.2022 15:38:18</t>
  </si>
  <si>
    <t>23.06.2022 15:38:22</t>
  </si>
  <si>
    <t>23.06.2022 15:38:24</t>
  </si>
  <si>
    <t>23.06.2022 15:38:25</t>
  </si>
  <si>
    <t>23.06.2022 15:38:27</t>
  </si>
  <si>
    <t>23.06.2022 15:38:28</t>
  </si>
  <si>
    <t>23.06.2022 15:38:30</t>
  </si>
  <si>
    <t>23.06.2022 15:38:31</t>
  </si>
  <si>
    <t>23.06.2022 15:38:46</t>
  </si>
  <si>
    <t>23.06.2022 15:38:48</t>
  </si>
  <si>
    <t>23.06.2022 15:38:49</t>
  </si>
  <si>
    <t>23.06.2022 15:38:51</t>
  </si>
  <si>
    <t>23.06.2022 15:38:52</t>
  </si>
  <si>
    <t>23.06.2022 15:39:03</t>
  </si>
  <si>
    <t>23.06.2022 15:39:04</t>
  </si>
  <si>
    <t>23.06.2022 15:39:06</t>
  </si>
  <si>
    <t>23.06.2022 15:39:10</t>
  </si>
  <si>
    <t>23.06.2022 15:39:12</t>
  </si>
  <si>
    <t>23.06.2022 15:39:13</t>
  </si>
  <si>
    <t>23.06.2022 15:39:15</t>
  </si>
  <si>
    <t>23.06.2022 15:39:37</t>
  </si>
  <si>
    <t>23.06.2022 15:39:39</t>
  </si>
  <si>
    <t>23.06.2022 15:39:40</t>
  </si>
  <si>
    <t>23.06.2022 15:39:43</t>
  </si>
  <si>
    <t>23.06.2022 15:39:45</t>
  </si>
  <si>
    <t>23.06.2022 15:39:48</t>
  </si>
  <si>
    <t>23.06.2022 15:39:49</t>
  </si>
  <si>
    <t>23.06.2022 15:39:51</t>
  </si>
  <si>
    <t>23.06.2022 15:41:10</t>
  </si>
  <si>
    <t>23.06.2022 15:41:12</t>
  </si>
  <si>
    <t>23.06.2022 15:41:13</t>
  </si>
  <si>
    <t>23.06.2022 15:41:15</t>
  </si>
  <si>
    <t>23.06.2022 15:41:16</t>
  </si>
  <si>
    <t>23.06.2022 15:41:18</t>
  </si>
  <si>
    <t>23.06.2022 15:41:19</t>
  </si>
  <si>
    <t>23.06.2022 15:41:24</t>
  </si>
  <si>
    <t>23.06.2022 15:41:25</t>
  </si>
  <si>
    <t>23.06.2022 15:42:04</t>
  </si>
  <si>
    <t>23.06.2022 15:42:06</t>
  </si>
  <si>
    <t>23.06.2022 15:42:10</t>
  </si>
  <si>
    <t>23.06.2022 15:42:12</t>
  </si>
  <si>
    <t>23.06.2022 15:42:13</t>
  </si>
  <si>
    <t>23.06.2022 15:42:15</t>
  </si>
  <si>
    <t>23.06.2022 15:42:36</t>
  </si>
  <si>
    <t>23.06.2022 15:42:37</t>
  </si>
  <si>
    <t>23.06.2022 15:42:39</t>
  </si>
  <si>
    <t>23.06.2022 15:42:40</t>
  </si>
  <si>
    <t>23.06.2022 15:42:42</t>
  </si>
  <si>
    <t>23.06.2022 15:42:43</t>
  </si>
  <si>
    <t>23.06.2022 15:42:45</t>
  </si>
  <si>
    <t>23.06.2022 15:42:48</t>
  </si>
  <si>
    <t>23.06.2022 15:42:49</t>
  </si>
  <si>
    <t>23.06.2022 15:42:57</t>
  </si>
  <si>
    <t>23.06.2022 15:42:58</t>
  </si>
  <si>
    <t>23.06.2022 15:43:00</t>
  </si>
  <si>
    <t>23.06.2022 15:43:01</t>
  </si>
  <si>
    <t>23.06.2022 15:43:22</t>
  </si>
  <si>
    <t>23.06.2022 15:43:24</t>
  </si>
  <si>
    <t>23.06.2022 15:43:25</t>
  </si>
  <si>
    <t>23.06.2022 15:43:33</t>
  </si>
  <si>
    <t>23.06.2022 15:43:34</t>
  </si>
  <si>
    <t>23.06.2022 15:43:36</t>
  </si>
  <si>
    <t>23.06.2022 15:43:37</t>
  </si>
  <si>
    <t>23.06.2022 15:43:39</t>
  </si>
  <si>
    <t>23.06.2022 15:43:40</t>
  </si>
  <si>
    <t>23.06.2022 15:43:42</t>
  </si>
  <si>
    <t>23.06.2022 15:43:46</t>
  </si>
  <si>
    <t>23.06.2022 15:43:48</t>
  </si>
  <si>
    <t>23.06.2022 15:43:49</t>
  </si>
  <si>
    <t>23.06.2022 15:43:51</t>
  </si>
  <si>
    <t>23.06.2022 15:43:52</t>
  </si>
  <si>
    <t>23.06.2022 15:44:22</t>
  </si>
  <si>
    <t>23.06.2022 15:44:24</t>
  </si>
  <si>
    <t>23.06.2022 15:44:25</t>
  </si>
  <si>
    <t>23.06.2022 15:44:27</t>
  </si>
  <si>
    <t>23.06.2022 15:44:30</t>
  </si>
  <si>
    <t>23.06.2022 15:44:31</t>
  </si>
  <si>
    <t>23.06.2022 15:44:33</t>
  </si>
  <si>
    <t>23.06.2022 15:44:34</t>
  </si>
  <si>
    <t>23.06.2022 15:44:36</t>
  </si>
  <si>
    <t>23.06.2022 15:44:37</t>
  </si>
  <si>
    <t>23.06.2022 15:44:42</t>
  </si>
  <si>
    <t>23.06.2022 15:44:43</t>
  </si>
  <si>
    <t>23.06.2022 15:44:45</t>
  </si>
  <si>
    <t>23.06.2022 15:44:46</t>
  </si>
  <si>
    <t>23.06.2022 15:44:48</t>
  </si>
  <si>
    <t>23.06.2022 15:44:49</t>
  </si>
  <si>
    <t>23.06.2022 15:44:51</t>
  </si>
  <si>
    <t>23.06.2022 15:44:52</t>
  </si>
  <si>
    <t>23.06.2022 15:44:54</t>
  </si>
  <si>
    <t>23.06.2022 15:44:55</t>
  </si>
  <si>
    <t>23.06.2022 15:44:57</t>
  </si>
  <si>
    <t>23.06.2022 15:45:01</t>
  </si>
  <si>
    <t>23.06.2022 15:45:03</t>
  </si>
  <si>
    <t>23.06.2022 15:45:04</t>
  </si>
  <si>
    <t>23.06.2022 15:45:09</t>
  </si>
  <si>
    <t>23.06.2022 15:45:10</t>
  </si>
  <si>
    <t>23.06.2022 15:45:12</t>
  </si>
  <si>
    <t>23.06.2022 15:45:13</t>
  </si>
  <si>
    <t>23.06.2022 15:45:15</t>
  </si>
  <si>
    <t>23.06.2022 15:45:16</t>
  </si>
  <si>
    <t>23.06.2022 15:45:18</t>
  </si>
  <si>
    <t>23.06.2022 15:45:22</t>
  </si>
  <si>
    <t>23.06.2022 15:45:25</t>
  </si>
  <si>
    <t>23.06.2022 15:45:27</t>
  </si>
  <si>
    <t>23.06.2022 15:45:28</t>
  </si>
  <si>
    <t>23.06.2022 15:45:30</t>
  </si>
  <si>
    <t>23.06.2022 15:45:31</t>
  </si>
  <si>
    <t>23.06.2022 15:45:33</t>
  </si>
  <si>
    <t>23.06.2022 15:45:34</t>
  </si>
  <si>
    <t>23.06.2022 15:45:36</t>
  </si>
  <si>
    <t>23.06.2022 15:45:51</t>
  </si>
  <si>
    <t>23.06.2022 15:45:52</t>
  </si>
  <si>
    <t>23.06.2022 15:45:54</t>
  </si>
  <si>
    <t>23.06.2022 15:45:55</t>
  </si>
  <si>
    <t>23.06.2022 15:45:57</t>
  </si>
  <si>
    <t>23.06.2022 15:45:58</t>
  </si>
  <si>
    <t>23.06.2022 15:46:00</t>
  </si>
  <si>
    <t>23.06.2022 15:46:27</t>
  </si>
  <si>
    <t>23.06.2022 15:46:28</t>
  </si>
  <si>
    <t>23.06.2022 15:46:30</t>
  </si>
  <si>
    <t>23.06.2022 15:46:31</t>
  </si>
  <si>
    <t>23.06.2022 15:46:33</t>
  </si>
  <si>
    <t>23.06.2022 15:46:34</t>
  </si>
  <si>
    <t>23.06.2022 15:46:36</t>
  </si>
  <si>
    <t>23.06.2022 15:46:37</t>
  </si>
  <si>
    <t>23.06.2022 15:46:39</t>
  </si>
  <si>
    <t>23.06.2022 15:46:40</t>
  </si>
  <si>
    <t>23.06.2022 15:46:42</t>
  </si>
  <si>
    <t>23.06.2022 15:46:43</t>
  </si>
  <si>
    <t>23.06.2022 15:46:48</t>
  </si>
  <si>
    <t>23.06.2022 15:46:49</t>
  </si>
  <si>
    <t>23.06.2022 15:46:51</t>
  </si>
  <si>
    <t>23.06.2022 15:46:52</t>
  </si>
  <si>
    <t>23.06.2022 15:46:54</t>
  </si>
  <si>
    <t>23.06.2022 15:47:27</t>
  </si>
  <si>
    <t>23.06.2022 15:47:28</t>
  </si>
  <si>
    <t>23.06.2022 15:47:30</t>
  </si>
  <si>
    <t>23.06.2022 15:47:31</t>
  </si>
  <si>
    <t>23.06.2022 15:47:34</t>
  </si>
  <si>
    <t>23.06.2022 15:47:36</t>
  </si>
  <si>
    <t>23.06.2022 15:47:39</t>
  </si>
  <si>
    <t>23.06.2022 15:47:42</t>
  </si>
  <si>
    <t>23.06.2022 15:47:43</t>
  </si>
  <si>
    <t>23.06.2022 15:47:45</t>
  </si>
  <si>
    <t>23.06.2022 15:48:16</t>
  </si>
  <si>
    <t>23.06.2022 15:48:18</t>
  </si>
  <si>
    <t>23.06.2022 15:48:19</t>
  </si>
  <si>
    <t>23.06.2022 15:48:21</t>
  </si>
  <si>
    <t>23.06.2022 15:48:22</t>
  </si>
  <si>
    <t>23.06.2022 15:48:46</t>
  </si>
  <si>
    <t>23.06.2022 15:48:48</t>
  </si>
  <si>
    <t>23.06.2022 15:48:49</t>
  </si>
  <si>
    <t>23.06.2022 15:49:00</t>
  </si>
  <si>
    <t>23.06.2022 15:49:01</t>
  </si>
  <si>
    <t>23.06.2022 15:49:03</t>
  </si>
  <si>
    <t>23.06.2022 15:49:04</t>
  </si>
  <si>
    <t>23.06.2022 15:49:12</t>
  </si>
  <si>
    <t>23.06.2022 15:49:13</t>
  </si>
  <si>
    <t>23.06.2022 15:49:15</t>
  </si>
  <si>
    <t>23.06.2022 15:49:16</t>
  </si>
  <si>
    <t>23.06.2022 15:49:18</t>
  </si>
  <si>
    <t>23.06.2022 15:49:46</t>
  </si>
  <si>
    <t>23.06.2022 15:49:48</t>
  </si>
  <si>
    <t>23.06.2022 15:50:04</t>
  </si>
  <si>
    <t>23.06.2022 15:50:06</t>
  </si>
  <si>
    <t>23.06.2022 15:50:07</t>
  </si>
  <si>
    <t>23.06.2022 15:50:09</t>
  </si>
  <si>
    <t>23.06.2022 15:50:10</t>
  </si>
  <si>
    <t>23.06.2022 15:50:12</t>
  </si>
  <si>
    <t>23.06.2022 15:50:36</t>
  </si>
  <si>
    <t>23.06.2022 15:50:37</t>
  </si>
  <si>
    <t>23.06.2022 15:50:39</t>
  </si>
  <si>
    <t>23.06.2022 15:50:40</t>
  </si>
  <si>
    <t>23.06.2022 15:51:12</t>
  </si>
  <si>
    <t>23.06.2022 15:51:13</t>
  </si>
  <si>
    <t>23.06.2022 15:51:15</t>
  </si>
  <si>
    <t>23.06.2022 15:51:16</t>
  </si>
  <si>
    <t>23.06.2022 15:51:46</t>
  </si>
  <si>
    <t>23.06.2022 15:51:48</t>
  </si>
  <si>
    <t>23.06.2022 15:51:49</t>
  </si>
  <si>
    <t>23.06.2022 15:51:51</t>
  </si>
  <si>
    <t>23.06.2022 15:51:54</t>
  </si>
  <si>
    <t>23.06.2022 15:51:55</t>
  </si>
  <si>
    <t>23.06.2022 15:51:57</t>
  </si>
  <si>
    <t>23.06.2022 15:52:19</t>
  </si>
  <si>
    <t>23.06.2022 15:52:21</t>
  </si>
  <si>
    <t>23.06.2022 15:52:24</t>
  </si>
  <si>
    <t>23.06.2022 15:52:25</t>
  </si>
  <si>
    <t>23.06.2022 15:52:27</t>
  </si>
  <si>
    <t>23.06.2022 15:52:28</t>
  </si>
  <si>
    <t>23.06.2022 15:52:30</t>
  </si>
  <si>
    <t>23.06.2022 15:52:31</t>
  </si>
  <si>
    <t>23.06.2022 15:52:33</t>
  </si>
  <si>
    <t>23.06.2022 15:52:34</t>
  </si>
  <si>
    <t>23.06.2022 15:52:49</t>
  </si>
  <si>
    <t>23.06.2022 15:52:51</t>
  </si>
  <si>
    <t>23.06.2022 15:52:52</t>
  </si>
  <si>
    <t>23.06.2022 15:52:54</t>
  </si>
  <si>
    <t>23.06.2022 15:52:55</t>
  </si>
  <si>
    <t>23.06.2022 15:52:56</t>
  </si>
  <si>
    <t>23.06.2022 15:52:58</t>
  </si>
  <si>
    <t>23.06.2022 15:53:08</t>
  </si>
  <si>
    <t>23.06.2022 15:53:10</t>
  </si>
  <si>
    <t>23.06.2022 15:53:11</t>
  </si>
  <si>
    <t>23.06.2022 15:53:16</t>
  </si>
  <si>
    <t>23.06.2022 15:53:17</t>
  </si>
  <si>
    <t>23.06.2022 15:53:38</t>
  </si>
  <si>
    <t>23.06.2022 15:53:41</t>
  </si>
  <si>
    <t>23.06.2022 15:53:43</t>
  </si>
  <si>
    <t>23.06.2022 15:53:44</t>
  </si>
  <si>
    <t>23.06.2022 15:53:46</t>
  </si>
  <si>
    <t>23.06.2022 15:53:47</t>
  </si>
  <si>
    <t>23.06.2022 15:53:49</t>
  </si>
  <si>
    <t>23.06.2022 15:53:50</t>
  </si>
  <si>
    <t>23.06.2022 15:53:52</t>
  </si>
  <si>
    <t>23.06.2022 15:53:55</t>
  </si>
  <si>
    <t>23.06.2022 15:53:56</t>
  </si>
  <si>
    <t>23.06.2022 15:54:04</t>
  </si>
  <si>
    <t>23.06.2022 15:54:05</t>
  </si>
  <si>
    <t>23.06.2022 15:54:19</t>
  </si>
  <si>
    <t>23.06.2022 15:54:20</t>
  </si>
  <si>
    <t>23.06.2022 15:54:22</t>
  </si>
  <si>
    <t>23.06.2022 15:54:23</t>
  </si>
  <si>
    <t>23.06.2022 15:54:25</t>
  </si>
  <si>
    <t>23.06.2022 15:55:40</t>
  </si>
  <si>
    <t>23.06.2022 15:55:41</t>
  </si>
  <si>
    <t>23.06.2022 15:55:43</t>
  </si>
  <si>
    <t>23.06.2022 15:55:44</t>
  </si>
  <si>
    <t>23.06.2022 15:55:46</t>
  </si>
  <si>
    <t>23.06.2022 15:56:02</t>
  </si>
  <si>
    <t>23.06.2022 15:56:04</t>
  </si>
  <si>
    <t>23.06.2022 15:56:05</t>
  </si>
  <si>
    <t>23.06.2022 15:56:07</t>
  </si>
  <si>
    <t>23.06.2022 15:56:08</t>
  </si>
  <si>
    <t>23.06.2022 15:56:10</t>
  </si>
  <si>
    <t>23.06.2022 15:56:11</t>
  </si>
  <si>
    <t>23.06.2022 15:56:13</t>
  </si>
  <si>
    <t>23.06.2022 15:56:14</t>
  </si>
  <si>
    <t>23.06.2022 15:56:16</t>
  </si>
  <si>
    <t>23.06.2022 15:56:17</t>
  </si>
  <si>
    <t>23.06.2022 15:56:19</t>
  </si>
  <si>
    <t>23.06.2022 15:56:20</t>
  </si>
  <si>
    <t>23.06.2022 15:56:22</t>
  </si>
  <si>
    <t>23.06.2022 15:56:23</t>
  </si>
  <si>
    <t>23.06.2022 15:56:26</t>
  </si>
  <si>
    <t>23.06.2022 15:56:28</t>
  </si>
  <si>
    <t>23.06.2022 15:56:29</t>
  </si>
  <si>
    <t>23.06.2022 15:56:31</t>
  </si>
  <si>
    <t>23.06.2022 15:56:34</t>
  </si>
  <si>
    <t>23.06.2022 15:56:35</t>
  </si>
  <si>
    <t>23.06.2022 15:56:37</t>
  </si>
  <si>
    <t>23.06.2022 15:56:38</t>
  </si>
  <si>
    <t>23.06.2022 15:56:40</t>
  </si>
  <si>
    <t>23.06.2022 15:56:43</t>
  </si>
  <si>
    <t>23.06.2022 15:56:44</t>
  </si>
  <si>
    <t>23.06.2022 15:56:46</t>
  </si>
  <si>
    <t>23.06.2022 15:57:01</t>
  </si>
  <si>
    <t>23.06.2022 15:57:02</t>
  </si>
  <si>
    <t>23.06.2022 15:57:03</t>
  </si>
  <si>
    <t>23.06.2022 15:57:05</t>
  </si>
  <si>
    <t>23.06.2022 15:57:16</t>
  </si>
  <si>
    <t>23.06.2022 15:57:17</t>
  </si>
  <si>
    <t>23.06.2022 15:57:19</t>
  </si>
  <si>
    <t>23.06.2022 15:57:20</t>
  </si>
  <si>
    <t>23.06.2022 15:57:31</t>
  </si>
  <si>
    <t>23.06.2022 15:57:33</t>
  </si>
  <si>
    <t>23.06.2022 15:57:35</t>
  </si>
  <si>
    <t>23.06.2022 15:57:36</t>
  </si>
  <si>
    <t>23.06.2022 15:57:38</t>
  </si>
  <si>
    <t>23.06.2022 15:57:45</t>
  </si>
  <si>
    <t>23.06.2022 15:57:47</t>
  </si>
  <si>
    <t>23.06.2022 15:57:48</t>
  </si>
  <si>
    <t>23.06.2022 15:57:50</t>
  </si>
  <si>
    <t>23.06.2022 15:58:39</t>
  </si>
  <si>
    <t>23.06.2022 15:58:41</t>
  </si>
  <si>
    <t>23.06.2022 15:58:42</t>
  </si>
  <si>
    <t>23.06.2022 15:58:44</t>
  </si>
  <si>
    <t>23.06.2022 15:58:50</t>
  </si>
  <si>
    <t>23.06.2022 15:58:51</t>
  </si>
  <si>
    <t>23.06.2022 15:58:53</t>
  </si>
  <si>
    <t>23.06.2022 15:58:54</t>
  </si>
  <si>
    <t>23.06.2022 15:58:58</t>
  </si>
  <si>
    <t>23.06.2022 15:58:59</t>
  </si>
  <si>
    <t>23.06.2022 15:59:00</t>
  </si>
  <si>
    <t>23.06.2022 15:59:02</t>
  </si>
  <si>
    <t>23.06.2022 15:59:03</t>
  </si>
  <si>
    <t>23.06.2022 16:00:20</t>
  </si>
  <si>
    <t>23.06.2022 16:00:21</t>
  </si>
  <si>
    <t>23.06.2022 16:00:23</t>
  </si>
  <si>
    <t>23.06.2022 16:00:24</t>
  </si>
  <si>
    <t>23.06.2022 16:00:29</t>
  </si>
  <si>
    <t>23.06.2022 16:00:30</t>
  </si>
  <si>
    <t>23.06.2022 16:00:32</t>
  </si>
  <si>
    <t>23.06.2022 16:01:29</t>
  </si>
  <si>
    <t>23.06.2022 16:01:32</t>
  </si>
  <si>
    <t>23.06.2022 16:01:34</t>
  </si>
  <si>
    <t>23.06.2022 16:01:35</t>
  </si>
  <si>
    <t>23.06.2022 16:01:37</t>
  </si>
  <si>
    <t>23.06.2022 16:01:38</t>
  </si>
  <si>
    <t>23.06.2022 16:01:41</t>
  </si>
  <si>
    <t>23.06.2022 16:01:43</t>
  </si>
  <si>
    <t>23.06.2022 16:02:04</t>
  </si>
  <si>
    <t>23.06.2022 16:02:05</t>
  </si>
  <si>
    <t>23.06.2022 16:02:06</t>
  </si>
  <si>
    <t>23.06.2022 16:02:10</t>
  </si>
  <si>
    <t>23.06.2022 16:02:12</t>
  </si>
  <si>
    <t>23.06.2022 16:02:14</t>
  </si>
  <si>
    <t>23.06.2022 16:02:15</t>
  </si>
  <si>
    <t>23.06.2022 16:02:17</t>
  </si>
  <si>
    <t>23.06.2022 16:02:18</t>
  </si>
  <si>
    <t>23.06.2022 16:02:20</t>
  </si>
  <si>
    <t>23.06.2022 16:02:23</t>
  </si>
  <si>
    <t>23.06.2022 16:02:24</t>
  </si>
  <si>
    <t>23.06.2022 16:02:26</t>
  </si>
  <si>
    <t>23.06.2022 16:02:27</t>
  </si>
  <si>
    <t>23.06.2022 16:02:54</t>
  </si>
  <si>
    <t>23.06.2022 16:02:56</t>
  </si>
  <si>
    <t>23.06.2022 16:02:57</t>
  </si>
  <si>
    <t>23.06.2022 16:02:59</t>
  </si>
  <si>
    <t>23.06.2022 16:03:08</t>
  </si>
  <si>
    <t>23.06.2022 16:03:09</t>
  </si>
  <si>
    <t>23.06.2022 16:03:17</t>
  </si>
  <si>
    <t>23.06.2022 16:03:18</t>
  </si>
  <si>
    <t>23.06.2022 16:03:21</t>
  </si>
  <si>
    <t>23.06.2022 16:03:23</t>
  </si>
  <si>
    <t>23.06.2022 16:03:24</t>
  </si>
  <si>
    <t>23.06.2022 16:03:26</t>
  </si>
  <si>
    <t>23.06.2022 16:03:27</t>
  </si>
  <si>
    <t>23.06.2022 16:03:33</t>
  </si>
  <si>
    <t>23.06.2022 16:03:35</t>
  </si>
  <si>
    <t>23.06.2022 16:03:36</t>
  </si>
  <si>
    <t>23.06.2022 16:03:38</t>
  </si>
  <si>
    <t>23.06.2022 16:03:39</t>
  </si>
  <si>
    <t>23.06.2022 16:04:02</t>
  </si>
  <si>
    <t>23.06.2022 16:04:03</t>
  </si>
  <si>
    <t>23.06.2022 16:04:05</t>
  </si>
  <si>
    <t>23.06.2022 16:05:09</t>
  </si>
  <si>
    <t>23.06.2022 16:05:11</t>
  </si>
  <si>
    <t>23.06.2022 16:05:12</t>
  </si>
  <si>
    <t>23.06.2022 16:05:14</t>
  </si>
  <si>
    <t>23.06.2022 16:05:15</t>
  </si>
  <si>
    <t>23.06.2022 16:05:38</t>
  </si>
  <si>
    <t>23.06.2022 16:05:39</t>
  </si>
  <si>
    <t>23.06.2022 16:05:41</t>
  </si>
  <si>
    <t>23.06.2022 16:05:42</t>
  </si>
  <si>
    <t>23.06.2022 16:05:44</t>
  </si>
  <si>
    <t>23.06.2022 16:05:45</t>
  </si>
  <si>
    <t>23.06.2022 16:05:47</t>
  </si>
  <si>
    <t>23.06.2022 16:05:48</t>
  </si>
  <si>
    <t>23.06.2022 16:05:50</t>
  </si>
  <si>
    <t>23.06.2022 16:05:51</t>
  </si>
  <si>
    <t>23.06.2022 16:05:53</t>
  </si>
  <si>
    <t>23.06.2022 16:05:54</t>
  </si>
  <si>
    <t>23.06.2022 16:06:20</t>
  </si>
  <si>
    <t>23.06.2022 16:06:21</t>
  </si>
  <si>
    <t>23.06.2022 16:06:23</t>
  </si>
  <si>
    <t>23.06.2022 16:06:24</t>
  </si>
  <si>
    <t>23.06.2022 16:06:26</t>
  </si>
  <si>
    <t>23.06.2022 16:06:27</t>
  </si>
  <si>
    <t>23.06.2022 16:06:29</t>
  </si>
  <si>
    <t>23.06.2022 16:06:30</t>
  </si>
  <si>
    <t>23.06.2022 16:06:39</t>
  </si>
  <si>
    <t>23.06.2022 16:06:41</t>
  </si>
  <si>
    <t>23.06.2022 16:06:42</t>
  </si>
  <si>
    <t>23.06.2022 16:06:44</t>
  </si>
  <si>
    <t>23.06.2022 16:06:45</t>
  </si>
  <si>
    <t>23.06.2022 16:06:48</t>
  </si>
  <si>
    <t>23.06.2022 16:06:50</t>
  </si>
  <si>
    <t>23.06.2022 16:06:53</t>
  </si>
  <si>
    <t>23.06.2022 16:06:54</t>
  </si>
  <si>
    <t>23.06.2022 16:06:56</t>
  </si>
  <si>
    <t>23.06.2022 16:06:57</t>
  </si>
  <si>
    <t>23.06.2022 16:06:59</t>
  </si>
  <si>
    <t>23.06.2022 16:07:00</t>
  </si>
  <si>
    <t>23.06.2022 16:07:02</t>
  </si>
  <si>
    <t>23.06.2022 16:07:03</t>
  </si>
  <si>
    <t>23.06.2022 16:07:06</t>
  </si>
  <si>
    <t>23.06.2022 16:07:09</t>
  </si>
  <si>
    <t>23.06.2022 16:07:11</t>
  </si>
  <si>
    <t>23.06.2022 16:07:12</t>
  </si>
  <si>
    <t>23.06.2022 16:07:14</t>
  </si>
  <si>
    <t>23.06.2022 16:07:15</t>
  </si>
  <si>
    <t>23.06.2022 16:07:17</t>
  </si>
  <si>
    <t>23.06.2022 16:07:18</t>
  </si>
  <si>
    <t>23.06.2022 16:07:20</t>
  </si>
  <si>
    <t>23.06.2022 16:07:43</t>
  </si>
  <si>
    <t>23.06.2022 16:07:45</t>
  </si>
  <si>
    <t>23.06.2022 16:07:46</t>
  </si>
  <si>
    <t>23.06.2022 16:07:48</t>
  </si>
  <si>
    <t>23.06.2022 16:07:49</t>
  </si>
  <si>
    <t>23.06.2022 16:07:51</t>
  </si>
  <si>
    <t>23.06.2022 16:07:52</t>
  </si>
  <si>
    <t>23.06.2022 16:07:54</t>
  </si>
  <si>
    <t>23.06.2022 16:07:59</t>
  </si>
  <si>
    <t>23.06.2022 16:08:00</t>
  </si>
  <si>
    <t>23.06.2022 16:08:01</t>
  </si>
  <si>
    <t>23.06.2022 16:08:03</t>
  </si>
  <si>
    <t>23.06.2022 16:08:04</t>
  </si>
  <si>
    <t>23.06.2022 16:08:06</t>
  </si>
  <si>
    <t>23.06.2022 16:08:07</t>
  </si>
  <si>
    <t>23.06.2022 16:08:09</t>
  </si>
  <si>
    <t>23.06.2022 16:08:10</t>
  </si>
  <si>
    <t>23.06.2022 16:08:18</t>
  </si>
  <si>
    <t>23.06.2022 16:08:23</t>
  </si>
  <si>
    <t>23.06.2022 16:08:46</t>
  </si>
  <si>
    <t>23.06.2022 16:08:48</t>
  </si>
  <si>
    <t>23.06.2022 16:08:49</t>
  </si>
  <si>
    <t>23.06.2022 16:08:51</t>
  </si>
  <si>
    <t>23.06.2022 16:08:57</t>
  </si>
  <si>
    <t>23.06.2022 16:08:59</t>
  </si>
  <si>
    <t>23.06.2022 16:09:00</t>
  </si>
  <si>
    <t>23.06.2022 16:09:02</t>
  </si>
  <si>
    <t>23.06.2022 16:09:03</t>
  </si>
  <si>
    <t>23.06.2022 16:09:04</t>
  </si>
  <si>
    <t>23.06.2022 16:09:12</t>
  </si>
  <si>
    <t>23.06.2022 16:09:13</t>
  </si>
  <si>
    <t>23.06.2022 16:09:20</t>
  </si>
  <si>
    <t>23.06.2022 16:09:21</t>
  </si>
  <si>
    <t>23.06.2022 16:09:22</t>
  </si>
  <si>
    <t>23.06.2022 16:09:30</t>
  </si>
  <si>
    <t>23.06.2022 16:09:33</t>
  </si>
  <si>
    <t>23.06.2022 16:09:35</t>
  </si>
  <si>
    <t>23.06.2022 16:09:36</t>
  </si>
  <si>
    <t>23.06.2022 16:09:44</t>
  </si>
  <si>
    <t>23.06.2022 16:09:45</t>
  </si>
  <si>
    <t>23.06.2022 16:09:48</t>
  </si>
  <si>
    <t>23.06.2022 16:09:50</t>
  </si>
  <si>
    <t>23.06.2022 16:09:51</t>
  </si>
  <si>
    <t>23.06.2022 16:09:53</t>
  </si>
  <si>
    <t>23.06.2022 16:09:54</t>
  </si>
  <si>
    <t>23.06.2022 16:09:56</t>
  </si>
  <si>
    <t>23.06.2022 16:09:57</t>
  </si>
  <si>
    <t>23.06.2022 16:10:16</t>
  </si>
  <si>
    <t>23.06.2022 16:10:18</t>
  </si>
  <si>
    <t>23.06.2022 16:10:19</t>
  </si>
  <si>
    <t>23.06.2022 16:10:21</t>
  </si>
  <si>
    <t>23.06.2022 16:10:22</t>
  </si>
  <si>
    <t>23.06.2022 16:10:24</t>
  </si>
  <si>
    <t>23.06.2022 16:10:25</t>
  </si>
  <si>
    <t>23.06.2022 16:10:27</t>
  </si>
  <si>
    <t>23.06.2022 16:10:28</t>
  </si>
  <si>
    <t>23.06.2022 16:10:30</t>
  </si>
  <si>
    <t>23.06.2022 16:10:31</t>
  </si>
  <si>
    <t>23.06.2022 16:10:33</t>
  </si>
  <si>
    <t>23.06.2022 16:10:49</t>
  </si>
  <si>
    <t>23.06.2022 16:10:51</t>
  </si>
  <si>
    <t>23.06.2022 16:10:52</t>
  </si>
  <si>
    <t>23.06.2022 16:10:54</t>
  </si>
  <si>
    <t>23.06.2022 16:10:55</t>
  </si>
  <si>
    <t>23.06.2022 16:10:57</t>
  </si>
  <si>
    <t>23.06.2022 16:10:58</t>
  </si>
  <si>
    <t>23.06.2022 16:11:00</t>
  </si>
  <si>
    <t>23.06.2022 16:11:01</t>
  </si>
  <si>
    <t>23.06.2022 16:11:13</t>
  </si>
  <si>
    <t>23.06.2022 16:11:14</t>
  </si>
  <si>
    <t>23.06.2022 16:11:16</t>
  </si>
  <si>
    <t>23.06.2022 16:11:17</t>
  </si>
  <si>
    <t>23.06.2022 16:11:19</t>
  </si>
  <si>
    <t>23.06.2022 16:11:54</t>
  </si>
  <si>
    <t>23.06.2022 16:11:56</t>
  </si>
  <si>
    <t>23.06.2022 16:11:58</t>
  </si>
  <si>
    <t>23.06.2022 16:11:59</t>
  </si>
  <si>
    <t>23.06.2022 16:12:01</t>
  </si>
  <si>
    <t>23.06.2022 16:12:07</t>
  </si>
  <si>
    <t>23.06.2022 16:12:08</t>
  </si>
  <si>
    <t>23.06.2022 16:12:10</t>
  </si>
  <si>
    <t>23.06.2022 16:12:11</t>
  </si>
  <si>
    <t>23.06.2022 16:12:13</t>
  </si>
  <si>
    <t>23.06.2022 16:12:14</t>
  </si>
  <si>
    <t>23.06.2022 16:12:16</t>
  </si>
  <si>
    <t>23.06.2022 16:12:17</t>
  </si>
  <si>
    <t>23.06.2022 16:12:21</t>
  </si>
  <si>
    <t>23.06.2022 16:12:22</t>
  </si>
  <si>
    <t>23.06.2022 16:12:23</t>
  </si>
  <si>
    <t>23.06.2022 16:12:25</t>
  </si>
  <si>
    <t>23.06.2022 16:12:26</t>
  </si>
  <si>
    <t>23.06.2022 16:12:28</t>
  </si>
  <si>
    <t>23.06.2022 16:12:31</t>
  </si>
  <si>
    <t>23.06.2022 16:12:58</t>
  </si>
  <si>
    <t>23.06.2022 16:12:59</t>
  </si>
  <si>
    <t>23.06.2022 16:13:01</t>
  </si>
  <si>
    <t>23.06.2022 16:13:27</t>
  </si>
  <si>
    <t>23.06.2022 16:13:29</t>
  </si>
  <si>
    <t>23.06.2022 16:13:32</t>
  </si>
  <si>
    <t>23.06.2022 16:13:36</t>
  </si>
  <si>
    <t>23.06.2022 16:13:37</t>
  </si>
  <si>
    <t>23.06.2022 16:13:38</t>
  </si>
  <si>
    <t>23.06.2022 16:13:40</t>
  </si>
  <si>
    <t>23.06.2022 16:14:03</t>
  </si>
  <si>
    <t>23.06.2022 16:14:04</t>
  </si>
  <si>
    <t>23.06.2022 16:14:06</t>
  </si>
  <si>
    <t>23.06.2022 16:14:07</t>
  </si>
  <si>
    <t>23.06.2022 16:14:08</t>
  </si>
  <si>
    <t>23.06.2022 16:14:10</t>
  </si>
  <si>
    <t>23.06.2022 16:14:12</t>
  </si>
  <si>
    <t>23.06.2022 16:14:13</t>
  </si>
  <si>
    <t>23.06.2022 16:14:14</t>
  </si>
  <si>
    <t>23.06.2022 16:14:16</t>
  </si>
  <si>
    <t>23.06.2022 16:14:18</t>
  </si>
  <si>
    <t>23.06.2022 16:14:19</t>
  </si>
  <si>
    <t>23.06.2022 16:14:20</t>
  </si>
  <si>
    <t>23.06.2022 16:14:22</t>
  </si>
  <si>
    <t>23.06.2022 16:14:24</t>
  </si>
  <si>
    <t>23.06.2022 16:14:25</t>
  </si>
  <si>
    <t>23.06.2022 16:14:27</t>
  </si>
  <si>
    <t>23.06.2022 16:14:28</t>
  </si>
  <si>
    <t>23.06.2022 16:14:46</t>
  </si>
  <si>
    <t>23.06.2022 16:14:48</t>
  </si>
  <si>
    <t>23.06.2022 16:14:49</t>
  </si>
  <si>
    <t>23.06.2022 16:15:02</t>
  </si>
  <si>
    <t>23.06.2022 16:15:04</t>
  </si>
  <si>
    <t>23.06.2022 16:15:05</t>
  </si>
  <si>
    <t>23.06.2022 16:15:07</t>
  </si>
  <si>
    <t>23.06.2022 16:15:08</t>
  </si>
  <si>
    <t>23.06.2022 16:15:10</t>
  </si>
  <si>
    <t>23.06.2022 16:15:11</t>
  </si>
  <si>
    <t>23.06.2022 16:15:12</t>
  </si>
  <si>
    <t>23.06.2022 16:15:14</t>
  </si>
  <si>
    <t>23.06.2022 16:15:15</t>
  </si>
  <si>
    <t>23.06.2022 16:15:20</t>
  </si>
  <si>
    <t>23.06.2022 16:15:21</t>
  </si>
  <si>
    <t>23.06.2022 16:15:23</t>
  </si>
  <si>
    <t>23.06.2022 16:15:43</t>
  </si>
  <si>
    <t>23.06.2022 16:15:44</t>
  </si>
  <si>
    <t>23.06.2022 16:15:46</t>
  </si>
  <si>
    <t>23.06.2022 16:15:57</t>
  </si>
  <si>
    <t>23.06.2022 16:15:59</t>
  </si>
  <si>
    <t>23.06.2022 16:16:00</t>
  </si>
  <si>
    <t>23.06.2022 16:16:02</t>
  </si>
  <si>
    <t>23.06.2022 16:16:10</t>
  </si>
  <si>
    <t>23.06.2022 16:16:11</t>
  </si>
  <si>
    <t>23.06.2022 16:16:13</t>
  </si>
  <si>
    <t>23.06.2022 16:16:14</t>
  </si>
  <si>
    <t>23.06.2022 16:16:32</t>
  </si>
  <si>
    <t>23.06.2022 16:16:34</t>
  </si>
  <si>
    <t>23.06.2022 16:16:35</t>
  </si>
  <si>
    <t>23.06.2022 16:16:36</t>
  </si>
  <si>
    <t>23.06.2022 16:16:38</t>
  </si>
  <si>
    <t>23.06.2022 16:16:47</t>
  </si>
  <si>
    <t>23.06.2022 16:17:10</t>
  </si>
  <si>
    <t>23.06.2022 16:17:11</t>
  </si>
  <si>
    <t>23.06.2022 16:17:12</t>
  </si>
  <si>
    <t>23.06.2022 16:17:32</t>
  </si>
  <si>
    <t>23.06.2022 16:17:33</t>
  </si>
  <si>
    <t>23.06.2022 16:17:35</t>
  </si>
  <si>
    <t>23.06.2022 16:17:36</t>
  </si>
  <si>
    <t>23.06.2022 16:17:40</t>
  </si>
  <si>
    <t>23.06.2022 16:17:41</t>
  </si>
  <si>
    <t>23.06.2022 16:17:42</t>
  </si>
  <si>
    <t>23.06.2022 16:17:44</t>
  </si>
  <si>
    <t>23.06.2022 16:18:04</t>
  </si>
  <si>
    <t>23.06.2022 16:18:05</t>
  </si>
  <si>
    <t>23.06.2022 16:18:06</t>
  </si>
  <si>
    <t>23.06.2022 16:18:08</t>
  </si>
  <si>
    <t>23.06.2022 16:18:25</t>
  </si>
  <si>
    <t>23.06.2022 16:18:26</t>
  </si>
  <si>
    <t>23.06.2022 16:18:27</t>
  </si>
  <si>
    <t>23.06.2022 16:18:29</t>
  </si>
  <si>
    <t>23.06.2022 16:18:30</t>
  </si>
  <si>
    <t>23.06.2022 16:18:32</t>
  </si>
  <si>
    <t>23.06.2022 16:18:33</t>
  </si>
  <si>
    <t>23.06.2022 16:18:35</t>
  </si>
  <si>
    <t>23.06.2022 16:18:36</t>
  </si>
  <si>
    <t>23.06.2022 16:18:49</t>
  </si>
  <si>
    <t>23.06.2022 16:18:50</t>
  </si>
  <si>
    <t>23.06.2022 16:18:51</t>
  </si>
  <si>
    <t>23.06.2022 16:18:53</t>
  </si>
  <si>
    <t>23.06.2022 16:19:06</t>
  </si>
  <si>
    <t>23.06.2022 16:19:08</t>
  </si>
  <si>
    <t>23.06.2022 16:19:09</t>
  </si>
  <si>
    <t>23.06.2022 16:19:11</t>
  </si>
  <si>
    <t>23.06.2022 16:19:12</t>
  </si>
  <si>
    <t>23.06.2022 16:19:57</t>
  </si>
  <si>
    <t>23.06.2022 16:19:59</t>
  </si>
  <si>
    <t>23.06.2022 16:20:00</t>
  </si>
  <si>
    <t>23.06.2022 16:20:02</t>
  </si>
  <si>
    <t>23.06.2022 16:20:03</t>
  </si>
  <si>
    <t>23.06.2022 16:20:05</t>
  </si>
  <si>
    <t>23.06.2022 16:20:07</t>
  </si>
  <si>
    <t>23.06.2022 16:20:08</t>
  </si>
  <si>
    <t>23.06.2022 16:20:10</t>
  </si>
  <si>
    <t>23.06.2022 16:20:11</t>
  </si>
  <si>
    <t>23.06.2022 16:20:12</t>
  </si>
  <si>
    <t>23.06.2022 16:20:14</t>
  </si>
  <si>
    <t>23.06.2022 16:20:15</t>
  </si>
  <si>
    <t>23.06.2022 16:20:17</t>
  </si>
  <si>
    <t>23.06.2022 16:20:18</t>
  </si>
  <si>
    <t>23.06.2022 16:20:26</t>
  </si>
  <si>
    <t>23.06.2022 16:20:27</t>
  </si>
  <si>
    <t>23.06.2022 16:20:29</t>
  </si>
  <si>
    <t>23.06.2022 16:20:31</t>
  </si>
  <si>
    <t>23.06.2022 16:20:32</t>
  </si>
  <si>
    <t>23.06.2022 16:20:33</t>
  </si>
  <si>
    <t>23.06.2022 16:20:35</t>
  </si>
  <si>
    <t>23.06.2022 16:20:37</t>
  </si>
  <si>
    <t>23.06.2022 16:20:38</t>
  </si>
  <si>
    <t>23.06.2022 16:20:39</t>
  </si>
  <si>
    <t>23.06.2022 16:20:41</t>
  </si>
  <si>
    <t>23.06.2022 16:20:42</t>
  </si>
  <si>
    <t>23.06.2022 16:20:46</t>
  </si>
  <si>
    <t>23.06.2022 16:20:47</t>
  </si>
  <si>
    <t>23.06.2022 16:20:48</t>
  </si>
  <si>
    <t>23.06.2022 16:20:50</t>
  </si>
  <si>
    <t>23.06.2022 16:20:51</t>
  </si>
  <si>
    <t>23.06.2022 16:21:01</t>
  </si>
  <si>
    <t>23.06.2022 16:21:02</t>
  </si>
  <si>
    <t>23.06.2022 16:21:03</t>
  </si>
  <si>
    <t>23.06.2022 16:21:05</t>
  </si>
  <si>
    <t>23.06.2022 16:21:20</t>
  </si>
  <si>
    <t>23.06.2022 16:21:22</t>
  </si>
  <si>
    <t>23.06.2022 16:21:23</t>
  </si>
  <si>
    <t>23.06.2022 16:21:25</t>
  </si>
  <si>
    <t>23.06.2022 16:21:26</t>
  </si>
  <si>
    <t>23.06.2022 16:21:28</t>
  </si>
  <si>
    <t>23.06.2022 16:21:29</t>
  </si>
  <si>
    <t>23.06.2022 16:21:30</t>
  </si>
  <si>
    <t>23.06.2022 16:21:32</t>
  </si>
  <si>
    <t>23.06.2022 16:21:44</t>
  </si>
  <si>
    <t>23.06.2022 16:21:46</t>
  </si>
  <si>
    <t>23.06.2022 16:21:49</t>
  </si>
  <si>
    <t>23.06.2022 16:22:17</t>
  </si>
  <si>
    <t>23.06.2022 16:22:18</t>
  </si>
  <si>
    <t>23.06.2022 16:22:20</t>
  </si>
  <si>
    <t>23.06.2022 16:22:21</t>
  </si>
  <si>
    <t>23.06.2022 16:22:23</t>
  </si>
  <si>
    <t>23.06.2022 16:22:35</t>
  </si>
  <si>
    <t>23.06.2022 16:22:38</t>
  </si>
  <si>
    <t>23.06.2022 16:22:40</t>
  </si>
  <si>
    <t>23.06.2022 16:22:43</t>
  </si>
  <si>
    <t>23.06.2022 16:22:46</t>
  </si>
  <si>
    <t>23.06.2022 16:22:47</t>
  </si>
  <si>
    <t>23.06.2022 16:22:49</t>
  </si>
  <si>
    <t>23.06.2022 16:23:02</t>
  </si>
  <si>
    <t>23.06.2022 16:23:03</t>
  </si>
  <si>
    <t>23.06.2022 16:23:05</t>
  </si>
  <si>
    <t>23.06.2022 16:23:06</t>
  </si>
  <si>
    <t>23.06.2022 16:23:08</t>
  </si>
  <si>
    <t>23.06.2022 16:23:09</t>
  </si>
  <si>
    <t>23.06.2022 16:23:12</t>
  </si>
  <si>
    <t>23.06.2022 16:23:14</t>
  </si>
  <si>
    <t>23.06.2022 16:23:16</t>
  </si>
  <si>
    <t>23.06.2022 16:23:22</t>
  </si>
  <si>
    <t>23.06.2022 16:23:23</t>
  </si>
  <si>
    <t>23.06.2022 16:23:24</t>
  </si>
  <si>
    <t>23.06.2022 16:23:26</t>
  </si>
  <si>
    <t>23.06.2022 16:23:28</t>
  </si>
  <si>
    <t>23.06.2022 16:23:29</t>
  </si>
  <si>
    <t>23.06.2022 16:23:41</t>
  </si>
  <si>
    <t>23.06.2022 16:23:43</t>
  </si>
  <si>
    <t>23.06.2022 16:23:44</t>
  </si>
  <si>
    <t>23.06.2022 16:23:45</t>
  </si>
  <si>
    <t>23.06.2022 16:23:47</t>
  </si>
  <si>
    <t>23.06.2022 16:24:15</t>
  </si>
  <si>
    <t>23.06.2022 16:24:17</t>
  </si>
  <si>
    <t>23.06.2022 16:24:18</t>
  </si>
  <si>
    <t>23.06.2022 16:24:20</t>
  </si>
  <si>
    <t>23.06.2022 16:24:21</t>
  </si>
  <si>
    <t>23.06.2022 16:24:26</t>
  </si>
  <si>
    <t>23.06.2022 16:24:27</t>
  </si>
  <si>
    <t>23.06.2022 16:24:29</t>
  </si>
  <si>
    <t>23.06.2022 16:24:30</t>
  </si>
  <si>
    <t>23.06.2022 16:24:32</t>
  </si>
  <si>
    <t>23.06.2022 16:24:34</t>
  </si>
  <si>
    <t>23.06.2022 16:24:35</t>
  </si>
  <si>
    <t>23.06.2022 16:24:36</t>
  </si>
  <si>
    <t>23.06.2022 16:24:45</t>
  </si>
  <si>
    <t>23.06.2022 16:24:47</t>
  </si>
  <si>
    <t>23.06.2022 16:24:48</t>
  </si>
  <si>
    <t>23.06.2022 16:24:50</t>
  </si>
  <si>
    <t>23.06.2022 16:25:00</t>
  </si>
  <si>
    <t>23.06.2022 16:25:02</t>
  </si>
  <si>
    <t>23.06.2022 16:25:03</t>
  </si>
  <si>
    <t>23.06.2022 16:25:05</t>
  </si>
  <si>
    <t>23.06.2022 16:25:25</t>
  </si>
  <si>
    <t>23.06.2022 16:25:26</t>
  </si>
  <si>
    <t>23.06.2022 16:25:27</t>
  </si>
  <si>
    <t>23.06.2022 16:25:29</t>
  </si>
  <si>
    <t>23.06.2022 16:25:30</t>
  </si>
  <si>
    <t>23.06.2022 16:25:56</t>
  </si>
  <si>
    <t>23.06.2022 16:25:57</t>
  </si>
  <si>
    <t>23.06.2022 16:25:59</t>
  </si>
  <si>
    <t>23.06.2022 16:26:01</t>
  </si>
  <si>
    <t>23.06.2022 16:26:07</t>
  </si>
  <si>
    <t>23.06.2022 16:26:08</t>
  </si>
  <si>
    <t>23.06.2022 16:26:09</t>
  </si>
  <si>
    <t>23.06.2022 16:26:11</t>
  </si>
  <si>
    <t>23.06.2022 16:26:13</t>
  </si>
  <si>
    <t>23.06.2022 16:26:14</t>
  </si>
  <si>
    <t>23.06.2022 16:26:49</t>
  </si>
  <si>
    <t>23.06.2022 16:26:50</t>
  </si>
  <si>
    <t>23.06.2022 16:26:55</t>
  </si>
  <si>
    <t>23.06.2022 16:27:02</t>
  </si>
  <si>
    <t>23.06.2022 16:27:04</t>
  </si>
  <si>
    <t>23.06.2022 16:27:07</t>
  </si>
  <si>
    <t>23.06.2022 16:27:08</t>
  </si>
  <si>
    <t>23.06.2022 16:27:12</t>
  </si>
  <si>
    <t>23.06.2022 16:27:26</t>
  </si>
  <si>
    <t>23.06.2022 16:27:27</t>
  </si>
  <si>
    <t>23.06.2022 16:27:29</t>
  </si>
  <si>
    <t>23.06.2022 16:27:30</t>
  </si>
  <si>
    <t>23.06.2022 16:27:32</t>
  </si>
  <si>
    <t>23.06.2022 16:27:33</t>
  </si>
  <si>
    <t>23.06.2022 16:27:35</t>
  </si>
  <si>
    <t>23.06.2022 16:27:36</t>
  </si>
  <si>
    <t>23.06.2022 16:27:38</t>
  </si>
  <si>
    <t>23.06.2022 16:27:39</t>
  </si>
  <si>
    <t>23.06.2022 16:27:41</t>
  </si>
  <si>
    <t>23.06.2022 16:27:43</t>
  </si>
  <si>
    <t>23.06.2022 16:27:54</t>
  </si>
  <si>
    <t>23.06.2022 16:27:59</t>
  </si>
  <si>
    <t>23.06.2022 16:28:00</t>
  </si>
  <si>
    <t>23.06.2022 16:28:02</t>
  </si>
  <si>
    <t>23.06.2022 16:28:03</t>
  </si>
  <si>
    <t>23.06.2022 16:28:05</t>
  </si>
  <si>
    <t>23.06.2022 16:28:06</t>
  </si>
  <si>
    <t>23.06.2022 16:28:17</t>
  </si>
  <si>
    <t>23.06.2022 16:28:18</t>
  </si>
  <si>
    <t>23.06.2022 16:28:20</t>
  </si>
  <si>
    <t>23.06.2022 16:28:39</t>
  </si>
  <si>
    <t>23.06.2022 16:28:41</t>
  </si>
  <si>
    <t>23.06.2022 16:28:42</t>
  </si>
  <si>
    <t>23.06.2022 16:28:44</t>
  </si>
  <si>
    <t>23.06.2022 16:30:02</t>
  </si>
  <si>
    <t>23.06.2022 16:30:05</t>
  </si>
  <si>
    <t>23.06.2022 16:30:06</t>
  </si>
  <si>
    <t>23.06.2022 16:30:08</t>
  </si>
  <si>
    <t>23.06.2022 16:30:12</t>
  </si>
  <si>
    <t>23.06.2022 16:30:14</t>
  </si>
  <si>
    <t>23.06.2022 16:30:15</t>
  </si>
  <si>
    <t>23.06.2022 16:30:20</t>
  </si>
  <si>
    <t>23.06.2022 16:30:21</t>
  </si>
  <si>
    <t>23.06.2022 16:30:23</t>
  </si>
  <si>
    <t>23.06.2022 16:30:24</t>
  </si>
  <si>
    <t>23.06.2022 16:30:26</t>
  </si>
  <si>
    <t>23.06.2022 16:30:27</t>
  </si>
  <si>
    <t>23.06.2022 16:31:03</t>
  </si>
  <si>
    <t>23.06.2022 16:31:05</t>
  </si>
  <si>
    <t>23.06.2022 16:31:06</t>
  </si>
  <si>
    <t>23.06.2022 16:31:08</t>
  </si>
  <si>
    <t>23.06.2022 16:31:09</t>
  </si>
  <si>
    <t>23.06.2022 16:31:35</t>
  </si>
  <si>
    <t>23.06.2022 16:31:36</t>
  </si>
  <si>
    <t>23.06.2022 16:31:38</t>
  </si>
  <si>
    <t>23.06.2022 16:31:39</t>
  </si>
  <si>
    <t>23.06.2022 16:32:00</t>
  </si>
  <si>
    <t>23.06.2022 16:32:02</t>
  </si>
  <si>
    <t>23.06.2022 16:32:03</t>
  </si>
  <si>
    <t>23.06.2022 16:32:05</t>
  </si>
  <si>
    <t>23.06.2022 16:32:17</t>
  </si>
  <si>
    <t>23.06.2022 16:32:18</t>
  </si>
  <si>
    <t>23.06.2022 16:32:20</t>
  </si>
  <si>
    <t>23.06.2022 16:32:21</t>
  </si>
  <si>
    <t>23.06.2022 16:32:23</t>
  </si>
  <si>
    <t>23.06.2022 16:32:24</t>
  </si>
  <si>
    <t>23.06.2022 16:32:26</t>
  </si>
  <si>
    <t>23.06.2022 16:32:27</t>
  </si>
  <si>
    <t>23.06.2022 16:32:29</t>
  </si>
  <si>
    <t>23.06.2022 16:32:54</t>
  </si>
  <si>
    <t>23.06.2022 16:32:56</t>
  </si>
  <si>
    <t>23.06.2022 16:32:57</t>
  </si>
  <si>
    <t>23.06.2022 16:32:59</t>
  </si>
  <si>
    <t>23.06.2022 16:33:00</t>
  </si>
  <si>
    <t>23.06.2022 16:33:02</t>
  </si>
  <si>
    <t>23.06.2022 16:33:03</t>
  </si>
  <si>
    <t>23.06.2022 16:33:11</t>
  </si>
  <si>
    <t>23.06.2022 16:33:12</t>
  </si>
  <si>
    <t>23.06.2022 16:33:14</t>
  </si>
  <si>
    <t>23.06.2022 16:33:15</t>
  </si>
  <si>
    <t>23.06.2022 16:33:18</t>
  </si>
  <si>
    <t>23.06.2022 16:33:20</t>
  </si>
  <si>
    <t>23.06.2022 16:33:21</t>
  </si>
  <si>
    <t>23.06.2022 16:33:23</t>
  </si>
  <si>
    <t>23.06.2022 16:33:44</t>
  </si>
  <si>
    <t>23.06.2022 16:33:45</t>
  </si>
  <si>
    <t>23.06.2022 16:34:23</t>
  </si>
  <si>
    <t>23.06.2022 16:34:24</t>
  </si>
  <si>
    <t>23.06.2022 16:34:26</t>
  </si>
  <si>
    <t>23.06.2022 16:34:27</t>
  </si>
  <si>
    <t>23.06.2022 16:34:29</t>
  </si>
  <si>
    <t>23.06.2022 16:34:38</t>
  </si>
  <si>
    <t>23.06.2022 16:34:42</t>
  </si>
  <si>
    <t>23.06.2022 16:34:44</t>
  </si>
  <si>
    <t>23.06.2022 16:34:45</t>
  </si>
  <si>
    <t>23.06.2022 16:34:47</t>
  </si>
  <si>
    <t>23.06.2022 16:34:48</t>
  </si>
  <si>
    <t>23.06.2022 16:34:50</t>
  </si>
  <si>
    <t>23.06.2022 16:34:53</t>
  </si>
  <si>
    <t>23.06.2022 16:34:54</t>
  </si>
  <si>
    <t>23.06.2022 16:34:56</t>
  </si>
  <si>
    <t>23.06.2022 16:34:57</t>
  </si>
  <si>
    <t>23.06.2022 16:34:59</t>
  </si>
  <si>
    <t>23.06.2022 16:35:00</t>
  </si>
  <si>
    <t>23.06.2022 16:35:56</t>
  </si>
  <si>
    <t>23.06.2022 16:35:59</t>
  </si>
  <si>
    <t>23.06.2022 16:36:00</t>
  </si>
  <si>
    <t>23.06.2022 16:36:02</t>
  </si>
  <si>
    <t>23.06.2022 16:36:03</t>
  </si>
  <si>
    <t>23.06.2022 16:36:05</t>
  </si>
  <si>
    <t>23.06.2022 16:36:23</t>
  </si>
  <si>
    <t>23.06.2022 16:36:24</t>
  </si>
  <si>
    <t>23.06.2022 16:36:26</t>
  </si>
  <si>
    <t>23.06.2022 16:36:27</t>
  </si>
  <si>
    <t>23.06.2022 16:36:29</t>
  </si>
  <si>
    <t>23.06.2022 16:36:36</t>
  </si>
  <si>
    <t>23.06.2022 16:36:38</t>
  </si>
  <si>
    <t>23.06.2022 16:36:39</t>
  </si>
  <si>
    <t>23.06.2022 16:36:41</t>
  </si>
  <si>
    <t>23.06.2022 16:36:42</t>
  </si>
  <si>
    <t>23.06.2022 16:36:44</t>
  </si>
  <si>
    <t>23.06.2022 16:36:45</t>
  </si>
  <si>
    <t>23.06.2022 16:37:17</t>
  </si>
  <si>
    <t>23.06.2022 16:37:18</t>
  </si>
  <si>
    <t>23.06.2022 16:37:20</t>
  </si>
  <si>
    <t>23.06.2022 16:37:21</t>
  </si>
  <si>
    <t>23.06.2022 16:38:41</t>
  </si>
  <si>
    <t>23.06.2022 16:38:42</t>
  </si>
  <si>
    <t>23.06.2022 16:38:44</t>
  </si>
  <si>
    <t>23.06.2022 16:38:45</t>
  </si>
  <si>
    <t>23.06.2022 16:38:53</t>
  </si>
  <si>
    <t>23.06.2022 16:38:56</t>
  </si>
  <si>
    <t>23.06.2022 16:38:57</t>
  </si>
  <si>
    <t>23.06.2022 16:38:59</t>
  </si>
  <si>
    <t>23.06.2022 16:39:00</t>
  </si>
  <si>
    <t>23.06.2022 16:39:21</t>
  </si>
  <si>
    <t>23.06.2022 16:39:23</t>
  </si>
  <si>
    <t>23.06.2022 16:39:24</t>
  </si>
  <si>
    <t>23.06.2022 16:39:26</t>
  </si>
  <si>
    <t>23.06.2022 16:39:35</t>
  </si>
  <si>
    <t>23.06.2022 16:39:36</t>
  </si>
  <si>
    <t>23.06.2022 16:39:38</t>
  </si>
  <si>
    <t>23.06.2022 16:39:44</t>
  </si>
  <si>
    <t>23.06.2022 16:39:45</t>
  </si>
  <si>
    <t>23.06.2022 16:39:47</t>
  </si>
  <si>
    <t>23.06.2022 16:39:48</t>
  </si>
  <si>
    <t>23.06.2022 16:39:59</t>
  </si>
  <si>
    <t>23.06.2022 16:40:00</t>
  </si>
  <si>
    <t>23.06.2022 16:40:02</t>
  </si>
  <si>
    <t>23.06.2022 16:40:03</t>
  </si>
  <si>
    <t>23.06.2022 16:40:05</t>
  </si>
  <si>
    <t>23.06.2022 16:40:06</t>
  </si>
  <si>
    <t>23.06.2022 16:40:08</t>
  </si>
  <si>
    <t>23.06.2022 16:40:15</t>
  </si>
  <si>
    <t>23.06.2022 16:40:17</t>
  </si>
  <si>
    <t>23.06.2022 16:40:18</t>
  </si>
  <si>
    <t>23.06.2022 16:40:20</t>
  </si>
  <si>
    <t>23.06.2022 16:40:21</t>
  </si>
  <si>
    <t>23.06.2022 16:41:03</t>
  </si>
  <si>
    <t>23.06.2022 16:41:06</t>
  </si>
  <si>
    <t>23.06.2022 16:41:08</t>
  </si>
  <si>
    <t>23.06.2022 16:41:09</t>
  </si>
  <si>
    <t>23.06.2022 16:41:27</t>
  </si>
  <si>
    <t>23.06.2022 16:41:29</t>
  </si>
  <si>
    <t>23.06.2022 16:41:30</t>
  </si>
  <si>
    <t>23.06.2022 16:41:32</t>
  </si>
  <si>
    <t>23.06.2022 16:41:53</t>
  </si>
  <si>
    <t>23.06.2022 16:41:54</t>
  </si>
  <si>
    <t>23.06.2022 16:41:56</t>
  </si>
  <si>
    <t>23.06.2022 16:41:57</t>
  </si>
  <si>
    <t>23.06.2022 16:42:03</t>
  </si>
  <si>
    <t>23.06.2022 16:42:05</t>
  </si>
  <si>
    <t>23.06.2022 16:42:06</t>
  </si>
  <si>
    <t>23.06.2022 16:42:08</t>
  </si>
  <si>
    <t>23.06.2022 16:42:09</t>
  </si>
  <si>
    <t>23.06.2022 16:42:26</t>
  </si>
  <si>
    <t>23.06.2022 16:42:27</t>
  </si>
  <si>
    <t>23.06.2022 16:42:29</t>
  </si>
  <si>
    <t>23.06.2022 16:42:30</t>
  </si>
  <si>
    <t>23.06.2022 16:42:32</t>
  </si>
  <si>
    <t>23.06.2022 16:42:42</t>
  </si>
  <si>
    <t>23.06.2022 16:42:44</t>
  </si>
  <si>
    <t>23.06.2022 16:42:45</t>
  </si>
  <si>
    <t>23.06.2022 16:42:47</t>
  </si>
  <si>
    <t>23.06.2022 16:42:48</t>
  </si>
  <si>
    <t>23.06.2022 16:42:54</t>
  </si>
  <si>
    <t>23.06.2022 16:42:57</t>
  </si>
  <si>
    <t>23.06.2022 16:42:59</t>
  </si>
  <si>
    <t>23.06.2022 16:43:00</t>
  </si>
  <si>
    <t>23.06.2022 16:44:11</t>
  </si>
  <si>
    <t>23.06.2022 16:44:12</t>
  </si>
  <si>
    <t>23.06.2022 16:44:56</t>
  </si>
  <si>
    <t>23.06.2022 16:44:59</t>
  </si>
  <si>
    <t>23.06.2022 16:45:02</t>
  </si>
  <si>
    <t>23.06.2022 16:45:05</t>
  </si>
  <si>
    <t>23.06.2022 16:45:08</t>
  </si>
  <si>
    <t>23.06.2022 16:45:09</t>
  </si>
  <si>
    <t>23.06.2022 16:45:11</t>
  </si>
  <si>
    <t>23.06.2022 16:46:53</t>
  </si>
  <si>
    <t>23.06.2022 16:48:26</t>
  </si>
  <si>
    <t>23.06.2022 16:48:27</t>
  </si>
  <si>
    <t>23.06.2022 16:48:29</t>
  </si>
  <si>
    <t>23.06.2022 16:48:30</t>
  </si>
  <si>
    <t>23.06.2022 16:48:32</t>
  </si>
  <si>
    <t>23.06.2022 16:48:33</t>
  </si>
  <si>
    <t>23.06.2022 16:48:35</t>
  </si>
  <si>
    <t>23.06.2022 16:48:38</t>
  </si>
  <si>
    <t>23.06.2022 16:48:39</t>
  </si>
  <si>
    <t>23.06.2022 16:48:41</t>
  </si>
  <si>
    <t>23.06.2022 16:48:42</t>
  </si>
  <si>
    <t>23.06.2022 16:49:02</t>
  </si>
  <si>
    <t>23.06.2022 16:49:03</t>
  </si>
  <si>
    <t>23.06.2022 16:49:05</t>
  </si>
  <si>
    <t>23.06.2022 16:49:06</t>
  </si>
  <si>
    <t>23.06.2022 16:49:24</t>
  </si>
  <si>
    <t>23.06.2022 16:49:26</t>
  </si>
  <si>
    <t>23.06.2022 16:49:27</t>
  </si>
  <si>
    <t>23.06.2022 16:49:29</t>
  </si>
  <si>
    <t>23.06.2022 16:49:30</t>
  </si>
  <si>
    <t>23.06.2022 16:49:32</t>
  </si>
  <si>
    <t>23.06.2022 16:49:35</t>
  </si>
  <si>
    <t>23.06.2022 16:49:38</t>
  </si>
  <si>
    <t>23.06.2022 16:49:39</t>
  </si>
  <si>
    <t>23.06.2022 16:49:41</t>
  </si>
  <si>
    <t>23.06.2022 16:49:54</t>
  </si>
  <si>
    <t>23.06.2022 16:49:56</t>
  </si>
  <si>
    <t>23.06.2022 16:49:57</t>
  </si>
  <si>
    <t>23.06.2022 16:50:00</t>
  </si>
  <si>
    <t>23.06.2022 16:50:01</t>
  </si>
  <si>
    <t>23.06.2022 16:50:03</t>
  </si>
  <si>
    <t>23.06.2022 16:50:16</t>
  </si>
  <si>
    <t>23.06.2022 16:50:18</t>
  </si>
  <si>
    <t>23.06.2022 16:50:19</t>
  </si>
  <si>
    <t>23.06.2022 16:50:21</t>
  </si>
  <si>
    <t>23.06.2022 16:50:22</t>
  </si>
  <si>
    <t>23.06.2022 16:50:49</t>
  </si>
  <si>
    <t>23.06.2022 16:50:51</t>
  </si>
  <si>
    <t>23.06.2022 16:50:52</t>
  </si>
  <si>
    <t>23.06.2022 16:50:54</t>
  </si>
  <si>
    <t>23.06.2022 16:51:01</t>
  </si>
  <si>
    <t>23.06.2022 16:51:03</t>
  </si>
  <si>
    <t>23.06.2022 16:51:04</t>
  </si>
  <si>
    <t>23.06.2022 16:51:13</t>
  </si>
  <si>
    <t>23.06.2022 16:51:15</t>
  </si>
  <si>
    <t>23.06.2022 16:51:16</t>
  </si>
  <si>
    <t>23.06.2022 16:51:58</t>
  </si>
  <si>
    <t>23.06.2022 16:52:00</t>
  </si>
  <si>
    <t>23.06.2022 16:52:01</t>
  </si>
  <si>
    <t>23.06.2022 16:52:03</t>
  </si>
  <si>
    <t>23.06.2022 16:52:04</t>
  </si>
  <si>
    <t>23.06.2022 16:52:06</t>
  </si>
  <si>
    <t>23.06.2022 16:52:07</t>
  </si>
  <si>
    <t>23.06.2022 16:52:09</t>
  </si>
  <si>
    <t>23.06.2022 16:52:10</t>
  </si>
  <si>
    <t>23.06.2022 16:52:12</t>
  </si>
  <si>
    <t>23.06.2022 16:52:18</t>
  </si>
  <si>
    <t>23.06.2022 16:52:19</t>
  </si>
  <si>
    <t>23.06.2022 16:52:21</t>
  </si>
  <si>
    <t>23.06.2022 16:52:22</t>
  </si>
  <si>
    <t>23.06.2022 16:52:24</t>
  </si>
  <si>
    <t>23.06.2022 16:52:25</t>
  </si>
  <si>
    <t>23.06.2022 16:52:28</t>
  </si>
  <si>
    <t>23.06.2022 16:52:30</t>
  </si>
  <si>
    <t>23.06.2022 16:52:31</t>
  </si>
  <si>
    <t>23.06.2022 16:52:33</t>
  </si>
  <si>
    <t>23.06.2022 16:52:34</t>
  </si>
  <si>
    <t>23.06.2022 16:52:40</t>
  </si>
  <si>
    <t>23.06.2022 16:52:43</t>
  </si>
  <si>
    <t>23.06.2022 16:52:45</t>
  </si>
  <si>
    <t>23.06.2022 16:52:46</t>
  </si>
  <si>
    <t>23.06.2022 16:52:49</t>
  </si>
  <si>
    <t>23.06.2022 16:52:51</t>
  </si>
  <si>
    <t>23.06.2022 16:53:01</t>
  </si>
  <si>
    <t>23.06.2022 16:53:03</t>
  </si>
  <si>
    <t>23.06.2022 16:53:04</t>
  </si>
  <si>
    <t>23.06.2022 16:53:06</t>
  </si>
  <si>
    <t>23.06.2022 16:53:07</t>
  </si>
  <si>
    <t>23.06.2022 16:53:10</t>
  </si>
  <si>
    <t>23.06.2022 16:53:12</t>
  </si>
  <si>
    <t>23.06.2022 16:53:13</t>
  </si>
  <si>
    <t>23.06.2022 16:54:06</t>
  </si>
  <si>
    <t>23.06.2022 16:54:07</t>
  </si>
  <si>
    <t>23.06.2022 16:54:09</t>
  </si>
  <si>
    <t>23.06.2022 16:54:10</t>
  </si>
  <si>
    <t>23.06.2022 16:54:12</t>
  </si>
  <si>
    <t>23.06.2022 16:54:22</t>
  </si>
  <si>
    <t>23.06.2022 16:54:24</t>
  </si>
  <si>
    <t>23.06.2022 16:54:25</t>
  </si>
  <si>
    <t>23.06.2022 16:54:27</t>
  </si>
  <si>
    <t>23.06.2022 16:54:28</t>
  </si>
  <si>
    <t>23.06.2022 16:54:30</t>
  </si>
  <si>
    <t>23.06.2022 16:54:31</t>
  </si>
  <si>
    <t>23.06.2022 16:54:33</t>
  </si>
  <si>
    <t>23.06.2022 16:54:37</t>
  </si>
  <si>
    <t>23.06.2022 16:54:39</t>
  </si>
  <si>
    <t>23.06.2022 16:54:40</t>
  </si>
  <si>
    <t>23.06.2022 16:54:49</t>
  </si>
  <si>
    <t>23.06.2022 16:54:51</t>
  </si>
  <si>
    <t>23.06.2022 16:54:52</t>
  </si>
  <si>
    <t>23.06.2022 16:54:54</t>
  </si>
  <si>
    <t>23.06.2022 16:55:19</t>
  </si>
  <si>
    <t>23.06.2022 16:55:24</t>
  </si>
  <si>
    <t>23.06.2022 16:55:25</t>
  </si>
  <si>
    <t>23.06.2022 16:55:27</t>
  </si>
  <si>
    <t>23.06.2022 16:55:28</t>
  </si>
  <si>
    <t>23.06.2022 16:55:30</t>
  </si>
  <si>
    <t>23.06.2022 16:55:34</t>
  </si>
  <si>
    <t>23.06.2022 16:55:36</t>
  </si>
  <si>
    <t>23.06.2022 16:55:37</t>
  </si>
  <si>
    <t>23.06.2022 16:55:39</t>
  </si>
  <si>
    <t>23.06.2022 16:55:40</t>
  </si>
  <si>
    <t>23.06.2022 16:55:42</t>
  </si>
  <si>
    <t>23.06.2022 16:55:43</t>
  </si>
  <si>
    <t>23.06.2022 16:55:45</t>
  </si>
  <si>
    <t>23.06.2022 16:55:49</t>
  </si>
  <si>
    <t>23.06.2022 16:55:51</t>
  </si>
  <si>
    <t>23.06.2022 16:55:52</t>
  </si>
  <si>
    <t>23.06.2022 16:55:54</t>
  </si>
  <si>
    <t>23.06.2022 16:55:55</t>
  </si>
  <si>
    <t>23.06.2022 16:56:00</t>
  </si>
  <si>
    <t>23.06.2022 16:56:01</t>
  </si>
  <si>
    <t>23.06.2022 16:56:03</t>
  </si>
  <si>
    <t>23.06.2022 16:56:36</t>
  </si>
  <si>
    <t>23.06.2022 16:56:37</t>
  </si>
  <si>
    <t>23.06.2022 16:56:39</t>
  </si>
  <si>
    <t>23.06.2022 16:56:40</t>
  </si>
  <si>
    <t>23.06.2022 16:56:42</t>
  </si>
  <si>
    <t>23.06.2022 16:56:43</t>
  </si>
  <si>
    <t>23.06.2022 16:56:45</t>
  </si>
  <si>
    <t>23.06.2022 16:56:46</t>
  </si>
  <si>
    <t>23.06.2022 16:56:48</t>
  </si>
  <si>
    <t>23.06.2022 16:56:49</t>
  </si>
  <si>
    <t>23.06.2022 16:56:51</t>
  </si>
  <si>
    <t>23.06.2022 16:56:52</t>
  </si>
  <si>
    <t>23.06.2022 16:56:54</t>
  </si>
  <si>
    <t>23.06.2022 16:57:02</t>
  </si>
  <si>
    <t>23.06.2022 16:57:04</t>
  </si>
  <si>
    <t>23.06.2022 16:57:06</t>
  </si>
  <si>
    <t>23.06.2022 16:57:07</t>
  </si>
  <si>
    <t>23.06.2022 16:57:09</t>
  </si>
  <si>
    <t>23.06.2022 16:57:10</t>
  </si>
  <si>
    <t>23.06.2022 16:57:11</t>
  </si>
  <si>
    <t>23.06.2022 16:57:13</t>
  </si>
  <si>
    <t>23.06.2022 16:57:15</t>
  </si>
  <si>
    <t>23.06.2022 16:57:16</t>
  </si>
  <si>
    <t>23.06.2022 16:57:18</t>
  </si>
  <si>
    <t>23.06.2022 16:57:19</t>
  </si>
  <si>
    <t>23.06.2022 16:57:21</t>
  </si>
  <si>
    <t>23.06.2022 16:57:22</t>
  </si>
  <si>
    <t>23.06.2022 16:57:23</t>
  </si>
  <si>
    <t>23.06.2022 16:57:25</t>
  </si>
  <si>
    <t>23.06.2022 16:57:27</t>
  </si>
  <si>
    <t>23.06.2022 16:57:28</t>
  </si>
  <si>
    <t>23.06.2022 16:57:29</t>
  </si>
  <si>
    <t>23.06.2022 16:57:31</t>
  </si>
  <si>
    <t>23.06.2022 16:57:32</t>
  </si>
  <si>
    <t>23.06.2022 16:57:34</t>
  </si>
  <si>
    <t>23.06.2022 16:57:36</t>
  </si>
  <si>
    <t>23.06.2022 16:57:37</t>
  </si>
  <si>
    <t>23.06.2022 16:57:38</t>
  </si>
  <si>
    <t>23.06.2022 16:57:40</t>
  </si>
  <si>
    <t>23.06.2022 16:57:41</t>
  </si>
  <si>
    <t>23.06.2022 16:57:43</t>
  </si>
  <si>
    <t>23.06.2022 16:57:44</t>
  </si>
  <si>
    <t>23.06.2022 16:57:46</t>
  </si>
  <si>
    <t>23.06.2022 16:57:47</t>
  </si>
  <si>
    <t>23.06.2022 16:57:49</t>
  </si>
  <si>
    <t>23.06.2022 16:57:50</t>
  </si>
  <si>
    <t>23.06.2022 16:57:52</t>
  </si>
  <si>
    <t>23.06.2022 16:57:53</t>
  </si>
  <si>
    <t>23.06.2022 16:58:02</t>
  </si>
  <si>
    <t>23.06.2022 16:58:04</t>
  </si>
  <si>
    <t>23.06.2022 16:58:05</t>
  </si>
  <si>
    <t>23.06.2022 16:58:14</t>
  </si>
  <si>
    <t>23.06.2022 16:58:16</t>
  </si>
  <si>
    <t>23.06.2022 16:58:17</t>
  </si>
  <si>
    <t>23.06.2022 16:58:29</t>
  </si>
  <si>
    <t>23.06.2022 16:58:31</t>
  </si>
  <si>
    <t>23.06.2022 16:58:32</t>
  </si>
  <si>
    <t>23.06.2022 16:58:35</t>
  </si>
  <si>
    <t>23.06.2022 16:58:37</t>
  </si>
  <si>
    <t>23.06.2022 16:58:38</t>
  </si>
  <si>
    <t>23.06.2022 16:58:40</t>
  </si>
  <si>
    <t>23.06.2022 16:58:41</t>
  </si>
  <si>
    <t>23.06.2022 16:59:34</t>
  </si>
  <si>
    <t>23.06.2022 16:59:35</t>
  </si>
  <si>
    <t>23.06.2022 16:59:41</t>
  </si>
  <si>
    <t>23.06.2022 16:59:43</t>
  </si>
  <si>
    <t>23.06.2022 17:00:19</t>
  </si>
  <si>
    <t>23.06.2022 17:00:20</t>
  </si>
  <si>
    <t>23.06.2022 17:00:22</t>
  </si>
  <si>
    <t>23.06.2022 17:00:23</t>
  </si>
  <si>
    <t>23.06.2022 17:00:25</t>
  </si>
  <si>
    <t>23.06.2022 17:00:29</t>
  </si>
  <si>
    <t>23.06.2022 17:00:31</t>
  </si>
  <si>
    <t>23.06.2022 17:00:32</t>
  </si>
  <si>
    <t>23.06.2022 17:00:34</t>
  </si>
  <si>
    <t>23.06.2022 17:01:13</t>
  </si>
  <si>
    <t>23.06.2022 17:01:14</t>
  </si>
  <si>
    <t>23.06.2022 17:01:16</t>
  </si>
  <si>
    <t>23.06.2022 17:01:17</t>
  </si>
  <si>
    <t>23.06.2022 17:01:19</t>
  </si>
  <si>
    <t>23.06.2022 17:01:20</t>
  </si>
  <si>
    <t>23.06.2022 17:01:28</t>
  </si>
  <si>
    <t>23.06.2022 17:01:31</t>
  </si>
  <si>
    <t>23.06.2022 17:01:34</t>
  </si>
  <si>
    <t>23.06.2022 17:01:35</t>
  </si>
  <si>
    <t>23.06.2022 17:01:37</t>
  </si>
  <si>
    <t>23.06.2022 17:01:38</t>
  </si>
  <si>
    <t>23.06.2022 17:01:58</t>
  </si>
  <si>
    <t>23.06.2022 17:01:59</t>
  </si>
  <si>
    <t>23.06.2022 17:02:01</t>
  </si>
  <si>
    <t>23.06.2022 17:02:02</t>
  </si>
  <si>
    <t>23.06.2022 17:02:04</t>
  </si>
  <si>
    <t>23.06.2022 17:02:08</t>
  </si>
  <si>
    <t>23.06.2022 17:02:10</t>
  </si>
  <si>
    <t>23.06.2022 17:02:11</t>
  </si>
  <si>
    <t>23.06.2022 17:02:21</t>
  </si>
  <si>
    <t>23.06.2022 17:02:24</t>
  </si>
  <si>
    <t>23.06.2022 17:02:26</t>
  </si>
  <si>
    <t>23.06.2022 17:02:27</t>
  </si>
  <si>
    <t>23.06.2022 17:02:29</t>
  </si>
  <si>
    <t>23.06.2022 17:02:33</t>
  </si>
  <si>
    <t>23.06.2022 17:02:35</t>
  </si>
  <si>
    <t>23.06.2022 17:02:36</t>
  </si>
  <si>
    <t>23.06.2022 17:02:38</t>
  </si>
  <si>
    <t>23.06.2022 17:03:11</t>
  </si>
  <si>
    <t>23.06.2022 17:03:12</t>
  </si>
  <si>
    <t>23.06.2022 17:03:14</t>
  </si>
  <si>
    <t>23.06.2022 17:03:27</t>
  </si>
  <si>
    <t>23.06.2022 17:03:29</t>
  </si>
  <si>
    <t>23.06.2022 17:03:30</t>
  </si>
  <si>
    <t>23.06.2022 17:03:51</t>
  </si>
  <si>
    <t>23.06.2022 17:03:54</t>
  </si>
  <si>
    <t>23.06.2022 17:03:56</t>
  </si>
  <si>
    <t>23.06.2022 17:03:59</t>
  </si>
  <si>
    <t>23.06.2022 17:04:00</t>
  </si>
  <si>
    <t>23.06.2022 17:04:02</t>
  </si>
  <si>
    <t>23.06.2022 17:04:03</t>
  </si>
  <si>
    <t>23.06.2022 17:04:12</t>
  </si>
  <si>
    <t>23.06.2022 17:04:14</t>
  </si>
  <si>
    <t>23.06.2022 17:04:15</t>
  </si>
  <si>
    <t>23.06.2022 17:04:17</t>
  </si>
  <si>
    <t>23.06.2022 17:04:18</t>
  </si>
  <si>
    <t>23.06.2022 17:04:20</t>
  </si>
  <si>
    <t>23.06.2022 17:04:21</t>
  </si>
  <si>
    <t>23.06.2022 17:04:23</t>
  </si>
  <si>
    <t>23.06.2022 17:04:24</t>
  </si>
  <si>
    <t>23.06.2022 17:04:26</t>
  </si>
  <si>
    <t>23.06.2022 17:04:27</t>
  </si>
  <si>
    <t>23.06.2022 17:04:29</t>
  </si>
  <si>
    <t>23.06.2022 17:04:30</t>
  </si>
  <si>
    <t>23.06.2022 17:04:32</t>
  </si>
  <si>
    <t>23.06.2022 17:04:33</t>
  </si>
  <si>
    <t>23.06.2022 17:04:35</t>
  </si>
  <si>
    <t>23.06.2022 17:04:36</t>
  </si>
  <si>
    <t>23.06.2022 17:04:42</t>
  </si>
  <si>
    <t>23.06.2022 17:04:45</t>
  </si>
  <si>
    <t>23.06.2022 17:04:53</t>
  </si>
  <si>
    <t>23.06.2022 17:04:54</t>
  </si>
  <si>
    <t>23.06.2022 17:04:56</t>
  </si>
  <si>
    <t>23.06.2022 17:05:03</t>
  </si>
  <si>
    <t>23.06.2022 17:05:05</t>
  </si>
  <si>
    <t>23.06.2022 17:05:06</t>
  </si>
  <si>
    <t>23.06.2022 17:05:12</t>
  </si>
  <si>
    <t>23.06.2022 17:05:14</t>
  </si>
  <si>
    <t>23.06.2022 17:05:18</t>
  </si>
  <si>
    <t>23.06.2022 17:05:20</t>
  </si>
  <si>
    <t>23.06.2022 17:05:38</t>
  </si>
  <si>
    <t>23.06.2022 17:05:54</t>
  </si>
  <si>
    <t>23.06.2022 17:05:56</t>
  </si>
  <si>
    <t>23.06.2022 17:05:57</t>
  </si>
  <si>
    <t>23.06.2022 17:05:59</t>
  </si>
  <si>
    <t>23.06.2022 17:06:00</t>
  </si>
  <si>
    <t>23.06.2022 17:06:02</t>
  </si>
  <si>
    <t>23.06.2022 17:06:03</t>
  </si>
  <si>
    <t>23.06.2022 17:06:06</t>
  </si>
  <si>
    <t>23.06.2022 17:06:09</t>
  </si>
  <si>
    <t>23.06.2022 17:06:11</t>
  </si>
  <si>
    <t>23.06.2022 17:06:12</t>
  </si>
  <si>
    <t>23.06.2022 17:06:14</t>
  </si>
  <si>
    <t>23.06.2022 17:06:15</t>
  </si>
  <si>
    <t>23.06.2022 17:06:17</t>
  </si>
  <si>
    <t>23.06.2022 17:06:18</t>
  </si>
  <si>
    <t>23.06.2022 17:06:19</t>
  </si>
  <si>
    <t>23.06.2022 17:06:21</t>
  </si>
  <si>
    <t>23.06.2022 17:06:24</t>
  </si>
  <si>
    <t>23.06.2022 17:06:27</t>
  </si>
  <si>
    <t>23.06.2022 17:06:28</t>
  </si>
  <si>
    <t>23.06.2022 17:06:30</t>
  </si>
  <si>
    <t>23.06.2022 17:07:03</t>
  </si>
  <si>
    <t>23.06.2022 17:07:05</t>
  </si>
  <si>
    <t>23.06.2022 17:07:06</t>
  </si>
  <si>
    <t>23.06.2022 17:07:07</t>
  </si>
  <si>
    <t>23.06.2022 17:07:09</t>
  </si>
  <si>
    <t>23.06.2022 17:07:52</t>
  </si>
  <si>
    <t>23.06.2022 17:07:54</t>
  </si>
  <si>
    <t>23.06.2022 17:07:55</t>
  </si>
  <si>
    <t>23.06.2022 17:07:57</t>
  </si>
  <si>
    <t>23.06.2022 17:07:59</t>
  </si>
  <si>
    <t>23.06.2022 17:08:15</t>
  </si>
  <si>
    <t>23.06.2022 17:08:16</t>
  </si>
  <si>
    <t>23.06.2022 17:08:18</t>
  </si>
  <si>
    <t>23.06.2022 17:08:21</t>
  </si>
  <si>
    <t>23.06.2022 17:08:23</t>
  </si>
  <si>
    <t>23.06.2022 17:08:24</t>
  </si>
  <si>
    <t>23.06.2022 17:08:26</t>
  </si>
  <si>
    <t>23.06.2022 17:08:27</t>
  </si>
  <si>
    <t>23.06.2022 17:08:31</t>
  </si>
  <si>
    <t>23.06.2022 17:08:33</t>
  </si>
  <si>
    <t>23.06.2022 17:08:35</t>
  </si>
  <si>
    <t>23.06.2022 17:08:51</t>
  </si>
  <si>
    <t>23.06.2022 17:08:52</t>
  </si>
  <si>
    <t>23.06.2022 17:08:54</t>
  </si>
  <si>
    <t>23.06.2022 17:09:21</t>
  </si>
  <si>
    <t>23.06.2022 17:09:22</t>
  </si>
  <si>
    <t>23.06.2022 17:09:24</t>
  </si>
  <si>
    <t>23.06.2022 17:09:56</t>
  </si>
  <si>
    <t>23.06.2022 17:09:59</t>
  </si>
  <si>
    <t>23.06.2022 17:10:00</t>
  </si>
  <si>
    <t>23.06.2022 17:10:02</t>
  </si>
  <si>
    <t>23.06.2022 17:10:03</t>
  </si>
  <si>
    <t>23.06.2022 17:10:05</t>
  </si>
  <si>
    <t>23.06.2022 17:10:06</t>
  </si>
  <si>
    <t>23.06.2022 17:10:08</t>
  </si>
  <si>
    <t>23.06.2022 17:10:09</t>
  </si>
  <si>
    <t>23.06.2022 17:10:10</t>
  </si>
  <si>
    <t>23.06.2022 17:10:12</t>
  </si>
  <si>
    <t>23.06.2022 17:10:13</t>
  </si>
  <si>
    <t>23.06.2022 17:10:16</t>
  </si>
  <si>
    <t>23.06.2022 17:10:18</t>
  </si>
  <si>
    <t>23.06.2022 17:10:19</t>
  </si>
  <si>
    <t>23.06.2022 17:10:22</t>
  </si>
  <si>
    <t>23.06.2022 17:10:24</t>
  </si>
  <si>
    <t>23.06.2022 17:10:25</t>
  </si>
  <si>
    <t>23.06.2022 17:10:27</t>
  </si>
  <si>
    <t>23.06.2022 17:10:47</t>
  </si>
  <si>
    <t>23.06.2022 17:10:48</t>
  </si>
  <si>
    <t>23.06.2022 17:10:49</t>
  </si>
  <si>
    <t>23.06.2022 17:10:51</t>
  </si>
  <si>
    <t>23.06.2022 17:10:52</t>
  </si>
  <si>
    <t>23.06.2022 17:11:12</t>
  </si>
  <si>
    <t>23.06.2022 17:11:13</t>
  </si>
  <si>
    <t>23.06.2022 17:11:15</t>
  </si>
  <si>
    <t>23.06.2022 17:11:43</t>
  </si>
  <si>
    <t>23.06.2022 17:11:45</t>
  </si>
  <si>
    <t>23.06.2022 17:11:46</t>
  </si>
  <si>
    <t>23.06.2022 17:11:48</t>
  </si>
  <si>
    <t>23.06.2022 17:11:49</t>
  </si>
  <si>
    <t>23.06.2022 17:11:51</t>
  </si>
  <si>
    <t>23.06.2022 17:11:52</t>
  </si>
  <si>
    <t>23.06.2022 17:12:15</t>
  </si>
  <si>
    <t>23.06.2022 17:12:16</t>
  </si>
  <si>
    <t>23.06.2022 17:12:18</t>
  </si>
  <si>
    <t>23.06.2022 17:12:19</t>
  </si>
  <si>
    <t>23.06.2022 17:12:21</t>
  </si>
  <si>
    <t>23.06.2022 17:12:22</t>
  </si>
  <si>
    <t>23.06.2022 17:12:24</t>
  </si>
  <si>
    <t>23.06.2022 17:12:25</t>
  </si>
  <si>
    <t>23.06.2022 17:12:27</t>
  </si>
  <si>
    <t>23.06.2022 17:12:28</t>
  </si>
  <si>
    <t>23.06.2022 17:12:30</t>
  </si>
  <si>
    <t>23.06.2022 17:12:49</t>
  </si>
  <si>
    <t>23.06.2022 17:12:54</t>
  </si>
  <si>
    <t>23.06.2022 17:12:55</t>
  </si>
  <si>
    <t>23.06.2022 17:12:58</t>
  </si>
  <si>
    <t>23.06.2022 17:13:00</t>
  </si>
  <si>
    <t>23.06.2022 17:13:01</t>
  </si>
  <si>
    <t>23.06.2022 17:13:03</t>
  </si>
  <si>
    <t>23.06.2022 17:13:21</t>
  </si>
  <si>
    <t>23.06.2022 17:13:25</t>
  </si>
  <si>
    <t>23.06.2022 17:13:27</t>
  </si>
  <si>
    <t>23.06.2022 17:13:28</t>
  </si>
  <si>
    <t>23.06.2022 17:13:30</t>
  </si>
  <si>
    <t>23.06.2022 17:13:31</t>
  </si>
  <si>
    <t>23.06.2022 17:13:33</t>
  </si>
  <si>
    <t>23.06.2022 17:13:34</t>
  </si>
  <si>
    <t>23.06.2022 17:13:36</t>
  </si>
  <si>
    <t>23.06.2022 17:13:37</t>
  </si>
  <si>
    <t>23.06.2022 17:13:39</t>
  </si>
  <si>
    <t>23.06.2022 17:13:40</t>
  </si>
  <si>
    <t>23.06.2022 17:13:42</t>
  </si>
  <si>
    <t>23.06.2022 17:13:48</t>
  </si>
  <si>
    <t>23.06.2022 17:13:49</t>
  </si>
  <si>
    <t>23.06.2022 17:13:51</t>
  </si>
  <si>
    <t>23.06.2022 17:13:55</t>
  </si>
  <si>
    <t>23.06.2022 17:13:57</t>
  </si>
  <si>
    <t>23.06.2022 17:13:58</t>
  </si>
  <si>
    <t>23.06.2022 17:14:27</t>
  </si>
  <si>
    <t>23.06.2022 17:14:28</t>
  </si>
  <si>
    <t>23.06.2022 17:14:30</t>
  </si>
  <si>
    <t>23.06.2022 17:14:31</t>
  </si>
  <si>
    <t>23.06.2022 17:14:33</t>
  </si>
  <si>
    <t>23.06.2022 17:14:34</t>
  </si>
  <si>
    <t>23.06.2022 17:14:45</t>
  </si>
  <si>
    <t>23.06.2022 17:14:46</t>
  </si>
  <si>
    <t>23.06.2022 17:14:48</t>
  </si>
  <si>
    <t>23.06.2022 17:14:49</t>
  </si>
  <si>
    <t>23.06.2022 17:14:51</t>
  </si>
  <si>
    <t>23.06.2022 17:15:31</t>
  </si>
  <si>
    <t>23.06.2022 17:15:33</t>
  </si>
  <si>
    <t>23.06.2022 17:15:34</t>
  </si>
  <si>
    <t>23.06.2022 17:15:36</t>
  </si>
  <si>
    <t>23.06.2022 17:15:37</t>
  </si>
  <si>
    <t>23.06.2022 17:15:40</t>
  </si>
  <si>
    <t>23.06.2022 17:15:42</t>
  </si>
  <si>
    <t>23.06.2022 17:15:43</t>
  </si>
  <si>
    <t>23.06.2022 17:15:45</t>
  </si>
  <si>
    <t>23.06.2022 17:15:46</t>
  </si>
  <si>
    <t>23.06.2022 17:15:48</t>
  </si>
  <si>
    <t>23.06.2022 17:15:49</t>
  </si>
  <si>
    <t>23.06.2022 17:15:51</t>
  </si>
  <si>
    <t>23.06.2022 17:15:52</t>
  </si>
  <si>
    <t>23.06.2022 17:15:54</t>
  </si>
  <si>
    <t>23.06.2022 17:15:55</t>
  </si>
  <si>
    <t>23.06.2022 17:15:57</t>
  </si>
  <si>
    <t>23.06.2022 17:15:58</t>
  </si>
  <si>
    <t>23.06.2022 17:16:00</t>
  </si>
  <si>
    <t>23.06.2022 17:16:01</t>
  </si>
  <si>
    <t>23.06.2022 17:16:10</t>
  </si>
  <si>
    <t>23.06.2022 17:16:12</t>
  </si>
  <si>
    <t>23.06.2022 17:16:13</t>
  </si>
  <si>
    <t>23.06.2022 17:16:15</t>
  </si>
  <si>
    <t>23.06.2022 17:16:16</t>
  </si>
  <si>
    <t>23.06.2022 17:16:18</t>
  </si>
  <si>
    <t>23.06.2022 17:16:21</t>
  </si>
  <si>
    <t>23.06.2022 17:16:22</t>
  </si>
  <si>
    <t>23.06.2022 17:16:31</t>
  </si>
  <si>
    <t>23.06.2022 17:16:33</t>
  </si>
  <si>
    <t>23.06.2022 17:16:34</t>
  </si>
  <si>
    <t>23.06.2022 17:16:36</t>
  </si>
  <si>
    <t>23.06.2022 17:16:37</t>
  </si>
  <si>
    <t>23.06.2022 17:16:39</t>
  </si>
  <si>
    <t>23.06.2022 17:16:40</t>
  </si>
  <si>
    <t>23.06.2022 17:17:31</t>
  </si>
  <si>
    <t>23.06.2022 17:17:33</t>
  </si>
  <si>
    <t>23.06.2022 17:17:34</t>
  </si>
  <si>
    <t>23.06.2022 17:18:19</t>
  </si>
  <si>
    <t>23.06.2022 17:18:21</t>
  </si>
  <si>
    <t>23.06.2022 17:18:22</t>
  </si>
  <si>
    <t>23.06.2022 17:18:52</t>
  </si>
  <si>
    <t>23.06.2022 17:18:54</t>
  </si>
  <si>
    <t>23.06.2022 17:18:55</t>
  </si>
  <si>
    <t>23.06.2022 17:18:57</t>
  </si>
  <si>
    <t>23.06.2022 17:18:58</t>
  </si>
  <si>
    <t>23.06.2022 17:19:00</t>
  </si>
  <si>
    <t>23.06.2022 17:19:40</t>
  </si>
  <si>
    <t>23.06.2022 17:19:42</t>
  </si>
  <si>
    <t>23.06.2022 17:19:43</t>
  </si>
  <si>
    <t>23.06.2022 17:19:48</t>
  </si>
  <si>
    <t>23.06.2022 17:19:49</t>
  </si>
  <si>
    <t>23.06.2022 17:19:51</t>
  </si>
  <si>
    <t>23.06.2022 17:20:07</t>
  </si>
  <si>
    <t>23.06.2022 17:20:09</t>
  </si>
  <si>
    <t>23.06.2022 17:20:10</t>
  </si>
  <si>
    <t>23.06.2022 17:20:12</t>
  </si>
  <si>
    <t>23.06.2022 17:20:15</t>
  </si>
  <si>
    <t>23.06.2022 17:20:18</t>
  </si>
  <si>
    <t>23.06.2022 17:20:19</t>
  </si>
  <si>
    <t>23.06.2022 17:20:21</t>
  </si>
  <si>
    <t>23.06.2022 17:20:22</t>
  </si>
  <si>
    <t>23.06.2022 17:20:24</t>
  </si>
  <si>
    <t>23.06.2022 17:20:52</t>
  </si>
  <si>
    <t>23.06.2022 17:20:54</t>
  </si>
  <si>
    <t>23.06.2022 17:20:55</t>
  </si>
  <si>
    <t>23.06.2022 17:20:57</t>
  </si>
  <si>
    <t>23.06.2022 17:20:58</t>
  </si>
  <si>
    <t>23.06.2022 17:21:00</t>
  </si>
  <si>
    <t>23.06.2022 17:21:01</t>
  </si>
  <si>
    <t>23.06.2022 17:21:03</t>
  </si>
  <si>
    <t>23.06.2022 17:21:04</t>
  </si>
  <si>
    <t>23.06.2022 17:21:06</t>
  </si>
  <si>
    <t>23.06.2022 17:21:15</t>
  </si>
  <si>
    <t>23.06.2022 17:21:16</t>
  </si>
  <si>
    <t>23.06.2022 17:21:18</t>
  </si>
  <si>
    <t>23.06.2022 17:21:27</t>
  </si>
  <si>
    <t>23.06.2022 17:21:28</t>
  </si>
  <si>
    <t>23.06.2022 17:21:30</t>
  </si>
  <si>
    <t>23.06.2022 17:21:31</t>
  </si>
  <si>
    <t>23.06.2022 17:22:24</t>
  </si>
  <si>
    <t>23.06.2022 17:22:25</t>
  </si>
  <si>
    <t>23.06.2022 17:22:27</t>
  </si>
  <si>
    <t>23.06.2022 17:22:28</t>
  </si>
  <si>
    <t>23.06.2022 17:22:30</t>
  </si>
  <si>
    <t>23.06.2022 17:22:33</t>
  </si>
  <si>
    <t>23.06.2022 17:22:34</t>
  </si>
  <si>
    <t>23.06.2022 17:22:36</t>
  </si>
  <si>
    <t>23.06.2022 17:22:37</t>
  </si>
  <si>
    <t>23.06.2022 17:22:39</t>
  </si>
  <si>
    <t>23.06.2022 17:22:40</t>
  </si>
  <si>
    <t>23.06.2022 17:22:43</t>
  </si>
  <si>
    <t>23.06.2022 17:22:45</t>
  </si>
  <si>
    <t>23.06.2022 17:22:46</t>
  </si>
  <si>
    <t>23.06.2022 17:22:48</t>
  </si>
  <si>
    <t>23.06.2022 17:22:49</t>
  </si>
  <si>
    <t>23.06.2022 17:22:51</t>
  </si>
  <si>
    <t>23.06.2022 17:22:52</t>
  </si>
  <si>
    <t>23.06.2022 17:22:55</t>
  </si>
  <si>
    <t>23.06.2022 17:22:57</t>
  </si>
  <si>
    <t>23.06.2022 17:22:58</t>
  </si>
  <si>
    <t>23.06.2022 17:23:00</t>
  </si>
  <si>
    <t>23.06.2022 17:23:01</t>
  </si>
  <si>
    <t>23.06.2022 17:23:03</t>
  </si>
  <si>
    <t>23.06.2022 17:23:04</t>
  </si>
  <si>
    <t>23.06.2022 17:23:06</t>
  </si>
  <si>
    <t>23.06.2022 17:23:07</t>
  </si>
  <si>
    <t>23.06.2022 17:23:09</t>
  </si>
  <si>
    <t>23.06.2022 17:23:16</t>
  </si>
  <si>
    <t>23.06.2022 17:23:17</t>
  </si>
  <si>
    <t>23.06.2022 17:23:19</t>
  </si>
  <si>
    <t>23.06.2022 17:23:20</t>
  </si>
  <si>
    <t>23.06.2022 17:23:30</t>
  </si>
  <si>
    <t>23.06.2022 17:23:31</t>
  </si>
  <si>
    <t>23.06.2022 17:23:33</t>
  </si>
  <si>
    <t>23.06.2022 17:23:34</t>
  </si>
  <si>
    <t>23.06.2022 17:23:36</t>
  </si>
  <si>
    <t>23.06.2022 17:23:37</t>
  </si>
  <si>
    <t>23.06.2022 17:23:39</t>
  </si>
  <si>
    <t>23.06.2022 17:23:40</t>
  </si>
  <si>
    <t>23.06.2022 17:23:42</t>
  </si>
  <si>
    <t>23.06.2022 17:23:43</t>
  </si>
  <si>
    <t>23.06.2022 17:23:45</t>
  </si>
  <si>
    <t>23.06.2022 17:23:46</t>
  </si>
  <si>
    <t>23.06.2022 17:23:48</t>
  </si>
  <si>
    <t>23.06.2022 17:23:49</t>
  </si>
  <si>
    <t>23.06.2022 17:23:51</t>
  </si>
  <si>
    <t>23.06.2022 17:23:53</t>
  </si>
  <si>
    <t>23.06.2022 17:23:55</t>
  </si>
  <si>
    <t>23.06.2022 17:23:57</t>
  </si>
  <si>
    <t>23.06.2022 17:23:58</t>
  </si>
  <si>
    <t>23.06.2022 17:23:59</t>
  </si>
  <si>
    <t>23.06.2022 17:24:01</t>
  </si>
  <si>
    <t>23.06.2022 17:24:02</t>
  </si>
  <si>
    <t>23.06.2022 17:24:04</t>
  </si>
  <si>
    <t>23.06.2022 17:24:37</t>
  </si>
  <si>
    <t>23.06.2022 17:24:38</t>
  </si>
  <si>
    <t>23.06.2022 17:24:40</t>
  </si>
  <si>
    <t>23.06.2022 17:24:41</t>
  </si>
  <si>
    <t>23.06.2022 17:24:43</t>
  </si>
  <si>
    <t>23.06.2022 17:24:46</t>
  </si>
  <si>
    <t>23.06.2022 17:24:47</t>
  </si>
  <si>
    <t>23.06.2022 17:24:49</t>
  </si>
  <si>
    <t>23.06.2022 17:24:50</t>
  </si>
  <si>
    <t>23.06.2022 17:24:52</t>
  </si>
  <si>
    <t>23.06.2022 17:24:53</t>
  </si>
  <si>
    <t>23.06.2022 17:25:25</t>
  </si>
  <si>
    <t>23.06.2022 17:25:26</t>
  </si>
  <si>
    <t>23.06.2022 17:25:28</t>
  </si>
  <si>
    <t>23.06.2022 17:25:37</t>
  </si>
  <si>
    <t>23.06.2022 17:25:38</t>
  </si>
  <si>
    <t>23.06.2022 17:25:40</t>
  </si>
  <si>
    <t>23.06.2022 17:25:41</t>
  </si>
  <si>
    <t>23.06.2022 17:25:46</t>
  </si>
  <si>
    <t>23.06.2022 17:25:47</t>
  </si>
  <si>
    <t>23.06.2022 17:25:49</t>
  </si>
  <si>
    <t>23.06.2022 17:26:38</t>
  </si>
  <si>
    <t>23.06.2022 17:26:40</t>
  </si>
  <si>
    <t>23.06.2022 17:26:41</t>
  </si>
  <si>
    <t>23.06.2022 17:26:56</t>
  </si>
  <si>
    <t>23.06.2022 17:26:58</t>
  </si>
  <si>
    <t>23.06.2022 17:26:59</t>
  </si>
  <si>
    <t>23.06.2022 17:27:01</t>
  </si>
  <si>
    <t>23.06.2022 17:27:02</t>
  </si>
  <si>
    <t>23.06.2022 17:27:04</t>
  </si>
  <si>
    <t>23.06.2022 17:27:05</t>
  </si>
  <si>
    <t>23.06.2022 17:27:13</t>
  </si>
  <si>
    <t>23.06.2022 17:27:16</t>
  </si>
  <si>
    <t>23.06.2022 17:27:34</t>
  </si>
  <si>
    <t>23.06.2022 17:27:35</t>
  </si>
  <si>
    <t>23.06.2022 17:27:37</t>
  </si>
  <si>
    <t>23.06.2022 17:27:38</t>
  </si>
  <si>
    <t>23.06.2022 17:28:23</t>
  </si>
  <si>
    <t>23.06.2022 17:28:26</t>
  </si>
  <si>
    <t>23.06.2022 17:28:28</t>
  </si>
  <si>
    <t>23.06.2022 17:28:29</t>
  </si>
  <si>
    <t>23.06.2022 17:28:31</t>
  </si>
  <si>
    <t>23.06.2022 17:28:32</t>
  </si>
  <si>
    <t>23.06.2022 17:28:34</t>
  </si>
  <si>
    <t>23.06.2022 17:28:35</t>
  </si>
  <si>
    <t>23.06.2022 17:28:37</t>
  </si>
  <si>
    <t>23.06.2022 17:28:43</t>
  </si>
  <si>
    <t>23.06.2022 17:28:44</t>
  </si>
  <si>
    <t>23.06.2022 17:28:49</t>
  </si>
  <si>
    <t>23.06.2022 17:28:50</t>
  </si>
  <si>
    <t>23.06.2022 17:28:52</t>
  </si>
  <si>
    <t>23.06.2022 17:28:53</t>
  </si>
  <si>
    <t>23.06.2022 17:29:04</t>
  </si>
  <si>
    <t>23.06.2022 17:29:05</t>
  </si>
  <si>
    <t>23.06.2022 17:29:08</t>
  </si>
  <si>
    <t>23.06.2022 17:29:10</t>
  </si>
  <si>
    <t>23.06.2022 17:29:11</t>
  </si>
  <si>
    <t>23.06.2022 17:29:13</t>
  </si>
  <si>
    <t>23.06.2022 17:29:14</t>
  </si>
  <si>
    <t>23.06.2022 17:29:41</t>
  </si>
  <si>
    <t>23.06.2022 17:29:44</t>
  </si>
  <si>
    <t>23.06.2022 17:29:46</t>
  </si>
  <si>
    <t>23.06.2022 17:29:47</t>
  </si>
  <si>
    <t>23.06.2022 17:29:58</t>
  </si>
  <si>
    <t>23.06.2022 17:29:59</t>
  </si>
  <si>
    <t>23.06.2022 17:30:38</t>
  </si>
  <si>
    <t>23.06.2022 17:30:40</t>
  </si>
  <si>
    <t>23.06.2022 17:30:41</t>
  </si>
  <si>
    <t>23.06.2022 17:30:43</t>
  </si>
  <si>
    <t>23.06.2022 17:30:44</t>
  </si>
  <si>
    <t>23.06.2022 17:30:46</t>
  </si>
  <si>
    <t>23.06.2022 17:30:59</t>
  </si>
  <si>
    <t>23.06.2022 17:31:01</t>
  </si>
  <si>
    <t>23.06.2022 17:31:02</t>
  </si>
  <si>
    <t>23.06.2022 17:31:04</t>
  </si>
  <si>
    <t>23.06.2022 17:31:08</t>
  </si>
  <si>
    <t>23.06.2022 17:31:10</t>
  </si>
  <si>
    <t>23.06.2022 17:31:11</t>
  </si>
  <si>
    <t>23.06.2022 17:31:17</t>
  </si>
  <si>
    <t>23.06.2022 17:31:19</t>
  </si>
  <si>
    <t>23.06.2022 17:31:20</t>
  </si>
  <si>
    <t>23.06.2022 17:31:22</t>
  </si>
  <si>
    <t>23.06.2022 17:31:23</t>
  </si>
  <si>
    <t>23.06.2022 17:31:44</t>
  </si>
  <si>
    <t>23.06.2022 17:31:46</t>
  </si>
  <si>
    <t>23.06.2022 17:31:47</t>
  </si>
  <si>
    <t>23.06.2022 17:31:52</t>
  </si>
  <si>
    <t>23.06.2022 17:31:53</t>
  </si>
  <si>
    <t>23.06.2022 17:31:55</t>
  </si>
  <si>
    <t>23.06.2022 17:31:56</t>
  </si>
  <si>
    <t>23.06.2022 17:31:58</t>
  </si>
  <si>
    <t>23.06.2022 17:31:59</t>
  </si>
  <si>
    <t>23.06.2022 17:32:01</t>
  </si>
  <si>
    <t>23.06.2022 17:32:04</t>
  </si>
  <si>
    <t>23.06.2022 17:32:05</t>
  </si>
  <si>
    <t>23.06.2022 17:32:07</t>
  </si>
  <si>
    <t>23.06.2022 17:32:08</t>
  </si>
  <si>
    <t>23.06.2022 17:32:58</t>
  </si>
  <si>
    <t>23.06.2022 17:32:59</t>
  </si>
  <si>
    <t>23.06.2022 17:33:01</t>
  </si>
  <si>
    <t>23.06.2022 17:33:02</t>
  </si>
  <si>
    <t>23.06.2022 17:33:13</t>
  </si>
  <si>
    <t>23.06.2022 17:33:16</t>
  </si>
  <si>
    <t>23.06.2022 17:33:17</t>
  </si>
  <si>
    <t>23.06.2022 17:33:19</t>
  </si>
  <si>
    <t>23.06.2022 17:33:22</t>
  </si>
  <si>
    <t>23.06.2022 17:33:23</t>
  </si>
  <si>
    <t>23.06.2022 17:34:20</t>
  </si>
  <si>
    <t>23.06.2022 17:34:21</t>
  </si>
  <si>
    <t>23.06.2022 17:34:23</t>
  </si>
  <si>
    <t>23.06.2022 17:34:25</t>
  </si>
  <si>
    <t>23.06.2022 17:34:26</t>
  </si>
  <si>
    <t>23.06.2022 17:34:27</t>
  </si>
  <si>
    <t>23.06.2022 17:34:29</t>
  </si>
  <si>
    <t>23.06.2022 17:34:30</t>
  </si>
  <si>
    <t>23.06.2022 17:34:35</t>
  </si>
  <si>
    <t>23.06.2022 17:34:36</t>
  </si>
  <si>
    <t>23.06.2022 17:34:38</t>
  </si>
  <si>
    <t>23.06.2022 17:34:41</t>
  </si>
  <si>
    <t>23.06.2022 17:34:42</t>
  </si>
  <si>
    <t>23.06.2022 17:34:44</t>
  </si>
  <si>
    <t>23.06.2022 17:34:46</t>
  </si>
  <si>
    <t>23.06.2022 17:34:47</t>
  </si>
  <si>
    <t>23.06.2022 17:34:48</t>
  </si>
  <si>
    <t>23.06.2022 17:34:50</t>
  </si>
  <si>
    <t>23.06.2022 17:34:53</t>
  </si>
  <si>
    <t>23.06.2022 17:34:55</t>
  </si>
  <si>
    <t>23.06.2022 17:34:56</t>
  </si>
  <si>
    <t>23.06.2022 17:34:58</t>
  </si>
  <si>
    <t>23.06.2022 17:35:02</t>
  </si>
  <si>
    <t>23.06.2022 17:35:04</t>
  </si>
  <si>
    <t>23.06.2022 17:35:10</t>
  </si>
  <si>
    <t>23.06.2022 17:35:11</t>
  </si>
  <si>
    <t>23.06.2022 17:35:12</t>
  </si>
  <si>
    <t>23.06.2022 17:35:14</t>
  </si>
  <si>
    <t>23.06.2022 17:35:56</t>
  </si>
  <si>
    <t>23.06.2022 17:35:58</t>
  </si>
  <si>
    <t>23.06.2022 17:35:59</t>
  </si>
  <si>
    <t>23.06.2022 17:36:00</t>
  </si>
  <si>
    <t>23.06.2022 17:36:02</t>
  </si>
  <si>
    <t>23.06.2022 17:36:41</t>
  </si>
  <si>
    <t>23.06.2022 17:36:43</t>
  </si>
  <si>
    <t>23.06.2022 17:36:44</t>
  </si>
  <si>
    <t>23.06.2022 17:36:45</t>
  </si>
  <si>
    <t>23.06.2022 17:36:47</t>
  </si>
  <si>
    <t>23.06.2022 17:36:48</t>
  </si>
  <si>
    <t>23.06.2022 17:37:16</t>
  </si>
  <si>
    <t>23.06.2022 17:37:19</t>
  </si>
  <si>
    <t>23.06.2022 17:37:20</t>
  </si>
  <si>
    <t>23.06.2022 17:37:21</t>
  </si>
  <si>
    <t>23.06.2022 17:37:23</t>
  </si>
  <si>
    <t>23.06.2022 17:37:24</t>
  </si>
  <si>
    <t>23.06.2022 17:37:26</t>
  </si>
  <si>
    <t>23.06.2022 17:37:36</t>
  </si>
  <si>
    <t>23.06.2022 17:37:38</t>
  </si>
  <si>
    <t>23.06.2022 17:37:40</t>
  </si>
  <si>
    <t>23.06.2022 17:37:41</t>
  </si>
  <si>
    <t>23.06.2022 17:37:42</t>
  </si>
  <si>
    <t>23.06.2022 17:37:44</t>
  </si>
  <si>
    <t>23.06.2022 17:37:49</t>
  </si>
  <si>
    <t>23.06.2022 17:37:50</t>
  </si>
  <si>
    <t>23.06.2022 17:37:52</t>
  </si>
  <si>
    <t>23.06.2022 17:37:53</t>
  </si>
  <si>
    <t>23.06.2022 17:37:54</t>
  </si>
  <si>
    <t>23.06.2022 17:38:02</t>
  </si>
  <si>
    <t>23.06.2022 17:38:03</t>
  </si>
  <si>
    <t>23.06.2022 17:38:05</t>
  </si>
  <si>
    <t>23.06.2022 17:38:11</t>
  </si>
  <si>
    <t>23.06.2022 17:38:13</t>
  </si>
  <si>
    <t>23.06.2022 17:38:14</t>
  </si>
  <si>
    <t>23.06.2022 17:38:15</t>
  </si>
  <si>
    <t>23.06.2022 17:38:17</t>
  </si>
  <si>
    <t>23.06.2022 17:38:18</t>
  </si>
  <si>
    <t>23.06.2022 17:38:22</t>
  </si>
  <si>
    <t>23.06.2022 17:38:23</t>
  </si>
  <si>
    <t>23.06.2022 17:38:25</t>
  </si>
  <si>
    <t>23.06.2022 17:38:26</t>
  </si>
  <si>
    <t>23.06.2022 17:38:33</t>
  </si>
  <si>
    <t>23.06.2022 17:38:36</t>
  </si>
  <si>
    <t>23.06.2022 17:38:38</t>
  </si>
  <si>
    <t>23.06.2022 17:38:39</t>
  </si>
  <si>
    <t>23.06.2022 17:38:53</t>
  </si>
  <si>
    <t>23.06.2022 17:38:54</t>
  </si>
  <si>
    <t>23.06.2022 17:38:56</t>
  </si>
  <si>
    <t>23.06.2022 17:38:57</t>
  </si>
  <si>
    <t>23.06.2022 17:38:59</t>
  </si>
  <si>
    <t>23.06.2022 17:39:00</t>
  </si>
  <si>
    <t>23.06.2022 17:39:03</t>
  </si>
  <si>
    <t>23.06.2022 17:39:05</t>
  </si>
  <si>
    <t>23.06.2022 17:39:06</t>
  </si>
  <si>
    <t>23.06.2022 17:39:08</t>
  </si>
  <si>
    <t>23.06.2022 17:39:09</t>
  </si>
  <si>
    <t>23.06.2022 17:39:11</t>
  </si>
  <si>
    <t>23.06.2022 17:39:14</t>
  </si>
  <si>
    <t>23.06.2022 17:39:15</t>
  </si>
  <si>
    <t>23.06.2022 17:39:56</t>
  </si>
  <si>
    <t>23.06.2022 17:40:27</t>
  </si>
  <si>
    <t>23.06.2022 17:40:29</t>
  </si>
  <si>
    <t>23.06.2022 17:40:30</t>
  </si>
  <si>
    <t>23.06.2022 17:40:31</t>
  </si>
  <si>
    <t>23.06.2022 17:40:33</t>
  </si>
  <si>
    <t>23.06.2022 17:40:35</t>
  </si>
  <si>
    <t>23.06.2022 17:40:42</t>
  </si>
  <si>
    <t>23.06.2022 17:40:44</t>
  </si>
  <si>
    <t>23.06.2022 17:40:45</t>
  </si>
  <si>
    <t>23.06.2022 17:40:46</t>
  </si>
  <si>
    <t>23.06.2022 17:40:48</t>
  </si>
  <si>
    <t>23.06.2022 17:41:17</t>
  </si>
  <si>
    <t>23.06.2022 17:41:18</t>
  </si>
  <si>
    <t>23.06.2022 17:41:20</t>
  </si>
  <si>
    <t>23.06.2022 17:41:21</t>
  </si>
  <si>
    <t>23.06.2022 17:41:22</t>
  </si>
  <si>
    <t>23.06.2022 17:41:30</t>
  </si>
  <si>
    <t>23.06.2022 17:41:31</t>
  </si>
  <si>
    <t>23.06.2022 17:41:33</t>
  </si>
  <si>
    <t>23.06.2022 17:41:34</t>
  </si>
  <si>
    <t>23.06.2022 17:41:36</t>
  </si>
  <si>
    <t>23.06.2022 17:41:47</t>
  </si>
  <si>
    <t>23.06.2022 17:41:48</t>
  </si>
  <si>
    <t>23.06.2022 17:41:50</t>
  </si>
  <si>
    <t>23.06.2022 17:41:51</t>
  </si>
  <si>
    <t>23.06.2022 17:41:52</t>
  </si>
  <si>
    <t>23.06.2022 17:41:54</t>
  </si>
  <si>
    <t>23.06.2022 17:41:56</t>
  </si>
  <si>
    <t>23.06.2022 17:41:57</t>
  </si>
  <si>
    <t>23.06.2022 17:42:00</t>
  </si>
  <si>
    <t>23.06.2022 17:42:01</t>
  </si>
  <si>
    <t>23.06.2022 17:42:03</t>
  </si>
  <si>
    <t>23.06.2022 17:42:22</t>
  </si>
  <si>
    <t>23.06.2022 17:42:24</t>
  </si>
  <si>
    <t>23.06.2022 17:42:27</t>
  </si>
  <si>
    <t>23.06.2022 17:42:28</t>
  </si>
  <si>
    <t>23.06.2022 17:42:30</t>
  </si>
  <si>
    <t>23.06.2022 17:42:31</t>
  </si>
  <si>
    <t>23.06.2022 17:42:33</t>
  </si>
  <si>
    <t>23.06.2022 17:42:39</t>
  </si>
  <si>
    <t>23.06.2022 17:42:41</t>
  </si>
  <si>
    <t>23.06.2022 17:42:42</t>
  </si>
  <si>
    <t>23.06.2022 17:42:43</t>
  </si>
  <si>
    <t>23.06.2022 17:42:45</t>
  </si>
  <si>
    <t>23.06.2022 17:42:46</t>
  </si>
  <si>
    <t>23.06.2022 17:42:50</t>
  </si>
  <si>
    <t>23.06.2022 17:42:51</t>
  </si>
  <si>
    <t>23.06.2022 17:42:54</t>
  </si>
  <si>
    <t>23.06.2022 17:42:55</t>
  </si>
  <si>
    <t>23.06.2022 17:42:57</t>
  </si>
  <si>
    <t>23.06.2022 17:42:59</t>
  </si>
  <si>
    <t>23.06.2022 17:43:02</t>
  </si>
  <si>
    <t>23.06.2022 17:43:04</t>
  </si>
  <si>
    <t>23.06.2022 17:43:06</t>
  </si>
  <si>
    <t>23.06.2022 17:43:08</t>
  </si>
  <si>
    <t>23.06.2022 17:43:09</t>
  </si>
  <si>
    <t>23.06.2022 17:43:11</t>
  </si>
  <si>
    <t>23.06.2022 17:43:12</t>
  </si>
  <si>
    <t>23.06.2022 17:43:21</t>
  </si>
  <si>
    <t>23.06.2022 17:43:23</t>
  </si>
  <si>
    <t>23.06.2022 17:43:24</t>
  </si>
  <si>
    <t>23.06.2022 17:43:26</t>
  </si>
  <si>
    <t>23.06.2022 17:43:30</t>
  </si>
  <si>
    <t>23.06.2022 17:43:32</t>
  </si>
  <si>
    <t>23.06.2022 17:43:33</t>
  </si>
  <si>
    <t>23.06.2022 17:43:35</t>
  </si>
  <si>
    <t>23.06.2022 17:43:45</t>
  </si>
  <si>
    <t>23.06.2022 17:43:48</t>
  </si>
  <si>
    <t>23.06.2022 17:43:49</t>
  </si>
  <si>
    <t>23.06.2022 17:43:51</t>
  </si>
  <si>
    <t>23.06.2022 17:44:14</t>
  </si>
  <si>
    <t>23.06.2022 17:44:15</t>
  </si>
  <si>
    <t>23.06.2022 17:44:16</t>
  </si>
  <si>
    <t>23.06.2022 17:44:18</t>
  </si>
  <si>
    <t>23.06.2022 17:44:20</t>
  </si>
  <si>
    <t>23.06.2022 17:44:21</t>
  </si>
  <si>
    <t>23.06.2022 17:44:22</t>
  </si>
  <si>
    <t>23.06.2022 17:44:24</t>
  </si>
  <si>
    <t>23.06.2022 17:44:25</t>
  </si>
  <si>
    <t>23.06.2022 17:44:27</t>
  </si>
  <si>
    <t>23.06.2022 17:44:28</t>
  </si>
  <si>
    <t>23.06.2022 17:44:30</t>
  </si>
  <si>
    <t>23.06.2022 17:44:31</t>
  </si>
  <si>
    <t>23.06.2022 17:44:33</t>
  </si>
  <si>
    <t>23.06.2022 17:44:36</t>
  </si>
  <si>
    <t>23.06.2022 17:44:38</t>
  </si>
  <si>
    <t>23.06.2022 17:44:39</t>
  </si>
  <si>
    <t>23.06.2022 17:45:27</t>
  </si>
  <si>
    <t>23.06.2022 17:45:28</t>
  </si>
  <si>
    <t>23.06.2022 17:45:30</t>
  </si>
  <si>
    <t>23.06.2022 17:45:31</t>
  </si>
  <si>
    <t>23.06.2022 17:45:58</t>
  </si>
  <si>
    <t>23.06.2022 17:46:00</t>
  </si>
  <si>
    <t>23.06.2022 17:46:01</t>
  </si>
  <si>
    <t>23.06.2022 17:46:04</t>
  </si>
  <si>
    <t>23.06.2022 17:46:06</t>
  </si>
  <si>
    <t>23.06.2022 17:46:24</t>
  </si>
  <si>
    <t>23.06.2022 17:46:25</t>
  </si>
  <si>
    <t>23.06.2022 17:46:27</t>
  </si>
  <si>
    <t>23.06.2022 17:46:28</t>
  </si>
  <si>
    <t>23.06.2022 17:46:30</t>
  </si>
  <si>
    <t>23.06.2022 17:46:45</t>
  </si>
  <si>
    <t>23.06.2022 17:46:48</t>
  </si>
  <si>
    <t>23.06.2022 17:46:49</t>
  </si>
  <si>
    <t>23.06.2022 17:46:51</t>
  </si>
  <si>
    <t>23.06.2022 17:47:30</t>
  </si>
  <si>
    <t>23.06.2022 17:47:31</t>
  </si>
  <si>
    <t>23.06.2022 17:47:33</t>
  </si>
  <si>
    <t>23.06.2022 17:48:30</t>
  </si>
  <si>
    <t>23.06.2022 17:48:31</t>
  </si>
  <si>
    <t>23.06.2022 17:48:33</t>
  </si>
  <si>
    <t>23.06.2022 17:48:34</t>
  </si>
  <si>
    <t>23.06.2022 17:48:35</t>
  </si>
  <si>
    <t>23.06.2022 17:48:36</t>
  </si>
  <si>
    <t>23.06.2022 17:48:38</t>
  </si>
  <si>
    <t>23.06.2022 17:48:39</t>
  </si>
  <si>
    <t>23.06.2022 17:48:45</t>
  </si>
  <si>
    <t>23.06.2022 17:48:59</t>
  </si>
  <si>
    <t>23.06.2022 17:49:02</t>
  </si>
  <si>
    <t>23.06.2022 17:49:04</t>
  </si>
  <si>
    <t>23.06.2022 17:49:05</t>
  </si>
  <si>
    <t>23.06.2022 17:49:07</t>
  </si>
  <si>
    <t>23.06.2022 17:49:10</t>
  </si>
  <si>
    <t>23.06.2022 17:49:11</t>
  </si>
  <si>
    <t>23.06.2022 17:49:13</t>
  </si>
  <si>
    <t>23.06.2022 17:49:26</t>
  </si>
  <si>
    <t>23.06.2022 17:49:29</t>
  </si>
  <si>
    <t>23.06.2022 17:49:37</t>
  </si>
  <si>
    <t>23.06.2022 17:51:01</t>
  </si>
  <si>
    <t>23.06.2022 17:51:02</t>
  </si>
  <si>
    <t>23.06.2022 17:51:04</t>
  </si>
  <si>
    <t>23.06.2022 17:51:05</t>
  </si>
  <si>
    <t>23.06.2022 17:51:07</t>
  </si>
  <si>
    <t>23.06.2022 17:51:11</t>
  </si>
  <si>
    <t>23.06.2022 17:51:14</t>
  </si>
  <si>
    <t>23.06.2022 17:51:16</t>
  </si>
  <si>
    <t>23.06.2022 17:51:17</t>
  </si>
  <si>
    <t>23.06.2022 17:51:47</t>
  </si>
  <si>
    <t>23.06.2022 17:51:49</t>
  </si>
  <si>
    <t>23.06.2022 17:52:01</t>
  </si>
  <si>
    <t>23.06.2022 17:52:02</t>
  </si>
  <si>
    <t>23.06.2022 17:52:04</t>
  </si>
  <si>
    <t>23.06.2022 17:52:05</t>
  </si>
  <si>
    <t>23.06.2022 17:52:19</t>
  </si>
  <si>
    <t>23.06.2022 17:52:20</t>
  </si>
  <si>
    <t>23.06.2022 17:52:23</t>
  </si>
  <si>
    <t>23.06.2022 17:52:25</t>
  </si>
  <si>
    <t>23.06.2022 17:52:26</t>
  </si>
  <si>
    <t>23.06.2022 17:52:49</t>
  </si>
  <si>
    <t>23.06.2022 17:52:52</t>
  </si>
  <si>
    <t>23.06.2022 17:52:53</t>
  </si>
  <si>
    <t>23.06.2022 17:52:55</t>
  </si>
  <si>
    <t>23.06.2022 17:53:28</t>
  </si>
  <si>
    <t>23.06.2022 17:53:31</t>
  </si>
  <si>
    <t>23.06.2022 17:53:32</t>
  </si>
  <si>
    <t>23.06.2022 17:53:34</t>
  </si>
  <si>
    <t>23.06.2022 17:53:38</t>
  </si>
  <si>
    <t>23.06.2022 17:53:50</t>
  </si>
  <si>
    <t>23.06.2022 17:53:52</t>
  </si>
  <si>
    <t>23.06.2022 17:53:53</t>
  </si>
  <si>
    <t>23.06.2022 17:53:55</t>
  </si>
  <si>
    <t>23.06.2022 17:53:56</t>
  </si>
  <si>
    <t>23.06.2022 17:54:13</t>
  </si>
  <si>
    <t>23.06.2022 17:54:14</t>
  </si>
  <si>
    <t>23.06.2022 17:54:16</t>
  </si>
  <si>
    <t>23.06.2022 17:54:17</t>
  </si>
  <si>
    <t>23.06.2022 17:54:19</t>
  </si>
  <si>
    <t>23.06.2022 17:54:20</t>
  </si>
  <si>
    <t>23.06.2022 17:54:22</t>
  </si>
  <si>
    <t>23.06.2022 17:54:28</t>
  </si>
  <si>
    <t>23.06.2022 17:54:29</t>
  </si>
  <si>
    <t>23.06.2022 17:54:31</t>
  </si>
  <si>
    <t>23.06.2022 17:54:32</t>
  </si>
  <si>
    <t>23.06.2022 17:54:34</t>
  </si>
  <si>
    <t>23.06.2022 17:54:35</t>
  </si>
  <si>
    <t>23.06.2022 17:56:07</t>
  </si>
  <si>
    <t>23.06.2022 17:56:08</t>
  </si>
  <si>
    <t>23.06.2022 17:56:10</t>
  </si>
  <si>
    <t>23.06.2022 17:56:11</t>
  </si>
  <si>
    <t>23.06.2022 17:56:17</t>
  </si>
  <si>
    <t>23.06.2022 17:56:20</t>
  </si>
  <si>
    <t>23.06.2022 17:56:22</t>
  </si>
  <si>
    <t>23.06.2022 17:56:23</t>
  </si>
  <si>
    <t>23.06.2022 17:56:25</t>
  </si>
  <si>
    <t>23.06.2022 17:56:31</t>
  </si>
  <si>
    <t>23.06.2022 17:56:35</t>
  </si>
  <si>
    <t>23.06.2022 17:56:38</t>
  </si>
  <si>
    <t>23.06.2022 17:56:40</t>
  </si>
  <si>
    <t>23.06.2022 17:56:41</t>
  </si>
  <si>
    <t>23.06.2022 17:56:43</t>
  </si>
  <si>
    <t>23.06.2022 17:56:44</t>
  </si>
  <si>
    <t>23.06.2022 17:56:46</t>
  </si>
  <si>
    <t>23.06.2022 17:56:47</t>
  </si>
  <si>
    <t>23.06.2022 17:56:49</t>
  </si>
  <si>
    <t>23.06.2022 17:56:50</t>
  </si>
  <si>
    <t>23.06.2022 17:56:52</t>
  </si>
  <si>
    <t>23.06.2022 17:57:08</t>
  </si>
  <si>
    <t>23.06.2022 17:57:11</t>
  </si>
  <si>
    <t>23.06.2022 17:57:13</t>
  </si>
  <si>
    <t>23.06.2022 17:57:14</t>
  </si>
  <si>
    <t>23.06.2022 17:57:16</t>
  </si>
  <si>
    <t>23.06.2022 17:57:17</t>
  </si>
  <si>
    <t>23.06.2022 17:57:35</t>
  </si>
  <si>
    <t>23.06.2022 17:57:40</t>
  </si>
  <si>
    <t>23.06.2022 17:57:42</t>
  </si>
  <si>
    <t>23.06.2022 17:57:44</t>
  </si>
  <si>
    <t>23.06.2022 17:57:45</t>
  </si>
  <si>
    <t>23.06.2022 17:57:47</t>
  </si>
  <si>
    <t>23.06.2022 17:57:48</t>
  </si>
  <si>
    <t>23.06.2022 17:57:50</t>
  </si>
  <si>
    <t>23.06.2022 17:57:51</t>
  </si>
  <si>
    <t>23.06.2022 17:57:53</t>
  </si>
  <si>
    <t>23.06.2022 17:58:05</t>
  </si>
  <si>
    <t>23.06.2022 17:58:07</t>
  </si>
  <si>
    <t>23.06.2022 17:58:08</t>
  </si>
  <si>
    <t>23.06.2022 17:58:09</t>
  </si>
  <si>
    <t>23.06.2022 17:58:11</t>
  </si>
  <si>
    <t>23.06.2022 17:58:12</t>
  </si>
  <si>
    <t>23.06.2022 17:59:53</t>
  </si>
  <si>
    <t>23.06.2022 17:59:54</t>
  </si>
  <si>
    <t>23.06.2022 17:59:56</t>
  </si>
  <si>
    <t>23.06.2022 17:59:57</t>
  </si>
  <si>
    <t>23.06.2022 17:59:59</t>
  </si>
  <si>
    <t>23.06.2022 18:00:05</t>
  </si>
  <si>
    <t>23.06.2022 18:00:07</t>
  </si>
  <si>
    <t>23.06.2022 18:00:08</t>
  </si>
  <si>
    <t>23.06.2022 18:00:09</t>
  </si>
  <si>
    <t>23.06.2022 18:00:11</t>
  </si>
  <si>
    <t>23.06.2022 18:00:14</t>
  </si>
  <si>
    <t>23.06.2022 18:00:16</t>
  </si>
  <si>
    <t>23.06.2022 18:00:17</t>
  </si>
  <si>
    <t>23.06.2022 18:00:18</t>
  </si>
  <si>
    <t>23.06.2022 18:01:15</t>
  </si>
  <si>
    <t>23.06.2022 18:01:18</t>
  </si>
  <si>
    <t>23.06.2022 18:01:20</t>
  </si>
  <si>
    <t>23.06.2022 18:01:21</t>
  </si>
  <si>
    <t>23.06.2022 18:01:23</t>
  </si>
  <si>
    <t>23.06.2022 18:01:25</t>
  </si>
  <si>
    <t>23.06.2022 18:01:26</t>
  </si>
  <si>
    <t>23.06.2022 18:01:27</t>
  </si>
  <si>
    <t>23.06.2022 18:01:43</t>
  </si>
  <si>
    <t>23.06.2022 18:01:44</t>
  </si>
  <si>
    <t>23.06.2022 18:01:47</t>
  </si>
  <si>
    <t>23.06.2022 18:01:48</t>
  </si>
  <si>
    <t>23.06.2022 18:01:50</t>
  </si>
  <si>
    <t>23.06.2022 18:01:51</t>
  </si>
  <si>
    <t>23.06.2022 18:01:53</t>
  </si>
  <si>
    <t>23.06.2022 18:01:58</t>
  </si>
  <si>
    <t>23.06.2022 18:02:00</t>
  </si>
  <si>
    <t>23.06.2022 18:02:02</t>
  </si>
  <si>
    <t>23.06.2022 18:02:03</t>
  </si>
  <si>
    <t>23.06.2022 18:02:19</t>
  </si>
  <si>
    <t>23.06.2022 18:02:20</t>
  </si>
  <si>
    <t>23.06.2022 18:02:22</t>
  </si>
  <si>
    <t>23.06.2022 18:02:23</t>
  </si>
  <si>
    <t>23.06.2022 18:02:25</t>
  </si>
  <si>
    <t>23.06.2022 18:02:26</t>
  </si>
  <si>
    <t>23.06.2022 18:02:49</t>
  </si>
  <si>
    <t>23.06.2022 18:02:50</t>
  </si>
  <si>
    <t>23.06.2022 18:02:54</t>
  </si>
  <si>
    <t>23.06.2022 18:02:56</t>
  </si>
  <si>
    <t>23.06.2022 18:02:57</t>
  </si>
  <si>
    <t>23.06.2022 18:02:59</t>
  </si>
  <si>
    <t>23.06.2022 18:03:00</t>
  </si>
  <si>
    <t>23.06.2022 18:03:03</t>
  </si>
  <si>
    <t>23.06.2022 18:03:05</t>
  </si>
  <si>
    <t>23.06.2022 18:03:06</t>
  </si>
  <si>
    <t>23.06.2022 18:03:21</t>
  </si>
  <si>
    <t>23.06.2022 18:03:23</t>
  </si>
  <si>
    <t>23.06.2022 18:03:26</t>
  </si>
  <si>
    <t>23.06.2022 18:03:27</t>
  </si>
  <si>
    <t>23.06.2022 18:03:29</t>
  </si>
  <si>
    <t>23.06.2022 18:03:30</t>
  </si>
  <si>
    <t>23.06.2022 18:03:32</t>
  </si>
  <si>
    <t>23.06.2022 18:03:35</t>
  </si>
  <si>
    <t>23.06.2022 18:03:36</t>
  </si>
  <si>
    <t>23.06.2022 18:03:39</t>
  </si>
  <si>
    <t>23.06.2022 18:03:41</t>
  </si>
  <si>
    <t>23.06.2022 18:03:43</t>
  </si>
  <si>
    <t>23.06.2022 18:03:44</t>
  </si>
  <si>
    <t>23.06.2022 18:03:50</t>
  </si>
  <si>
    <t>23.06.2022 18:03:52</t>
  </si>
  <si>
    <t>23.06.2022 18:03:53</t>
  </si>
  <si>
    <t>23.06.2022 18:03:54</t>
  </si>
  <si>
    <t>23.06.2022 18:03:56</t>
  </si>
  <si>
    <t>23.06.2022 18:03:57</t>
  </si>
  <si>
    <t>23.06.2022 18:04:02</t>
  </si>
  <si>
    <t>23.06.2022 18:04:03</t>
  </si>
  <si>
    <t>23.06.2022 18:04:05</t>
  </si>
  <si>
    <t>23.06.2022 18:04:06</t>
  </si>
  <si>
    <t>23.06.2022 18:04:08</t>
  </si>
  <si>
    <t>23.06.2022 18:04:09</t>
  </si>
  <si>
    <t>23.06.2022 18:04:11</t>
  </si>
  <si>
    <t>23.06.2022 18:04:35</t>
  </si>
  <si>
    <t>23.06.2022 18:04:37</t>
  </si>
  <si>
    <t>23.06.2022 18:04:38</t>
  </si>
  <si>
    <t>23.06.2022 18:04:39</t>
  </si>
  <si>
    <t>23.06.2022 18:04:41</t>
  </si>
  <si>
    <t>23.06.2022 18:04:42</t>
  </si>
  <si>
    <t>23.06.2022 18:04:44</t>
  </si>
  <si>
    <t>23.06.2022 18:04:45</t>
  </si>
  <si>
    <t>23.06.2022 18:04:47</t>
  </si>
  <si>
    <t>23.06.2022 18:04:49</t>
  </si>
  <si>
    <t>23.06.2022 18:05:04</t>
  </si>
  <si>
    <t>23.06.2022 18:05:05</t>
  </si>
  <si>
    <t>23.06.2022 18:05:06</t>
  </si>
  <si>
    <t>23.06.2022 18:05:09</t>
  </si>
  <si>
    <t>23.06.2022 18:05:11</t>
  </si>
  <si>
    <t>23.06.2022 18:05:12</t>
  </si>
  <si>
    <t>23.06.2022 18:05:14</t>
  </si>
  <si>
    <t>23.06.2022 18:05:15</t>
  </si>
  <si>
    <t>23.06.2022 18:05:17</t>
  </si>
  <si>
    <t>23.06.2022 18:05:48</t>
  </si>
  <si>
    <t>23.06.2022 18:05:50</t>
  </si>
  <si>
    <t>23.06.2022 18:05:51</t>
  </si>
  <si>
    <t>23.06.2022 18:05:53</t>
  </si>
  <si>
    <t>23.06.2022 18:05:54</t>
  </si>
  <si>
    <t>23.06.2022 18:06:00</t>
  </si>
  <si>
    <t>23.06.2022 18:06:03</t>
  </si>
  <si>
    <t>23.06.2022 18:06:05</t>
  </si>
  <si>
    <t>23.06.2022 18:06:06</t>
  </si>
  <si>
    <t>23.06.2022 18:06:08</t>
  </si>
  <si>
    <t>23.06.2022 18:06:09</t>
  </si>
  <si>
    <t>23.06.2022 18:06:11</t>
  </si>
  <si>
    <t>23.06.2022 18:06:14</t>
  </si>
  <si>
    <t>23.06.2022 18:06:15</t>
  </si>
  <si>
    <t>23.06.2022 18:06:17</t>
  </si>
  <si>
    <t>23.06.2022 18:06:25</t>
  </si>
  <si>
    <t>23.06.2022 18:06:26</t>
  </si>
  <si>
    <t>23.06.2022 18:06:28</t>
  </si>
  <si>
    <t>23.06.2022 18:06:29</t>
  </si>
  <si>
    <t>23.06.2022 18:06:31</t>
  </si>
  <si>
    <t>23.06.2022 18:06:32</t>
  </si>
  <si>
    <t>23.06.2022 18:06:49</t>
  </si>
  <si>
    <t>23.06.2022 18:06:50</t>
  </si>
  <si>
    <t>23.06.2022 18:06:51</t>
  </si>
  <si>
    <t>23.06.2022 18:06:53</t>
  </si>
  <si>
    <t>23.06.2022 18:07:22</t>
  </si>
  <si>
    <t>23.06.2022 18:07:24</t>
  </si>
  <si>
    <t>23.06.2022 18:07:27</t>
  </si>
  <si>
    <t>23.06.2022 18:07:30</t>
  </si>
  <si>
    <t>23.06.2022 18:07:31</t>
  </si>
  <si>
    <t>23.06.2022 18:07:33</t>
  </si>
  <si>
    <t>23.06.2022 18:07:34</t>
  </si>
  <si>
    <t>23.06.2022 18:07:36</t>
  </si>
  <si>
    <t>23.06.2022 18:08:22</t>
  </si>
  <si>
    <t>23.06.2022 18:08:24</t>
  </si>
  <si>
    <t>23.06.2022 18:08:25</t>
  </si>
  <si>
    <t>23.06.2022 18:08:27</t>
  </si>
  <si>
    <t>23.06.2022 18:08:28</t>
  </si>
  <si>
    <t>23.06.2022 18:08:55</t>
  </si>
  <si>
    <t>23.06.2022 18:08:57</t>
  </si>
  <si>
    <t>23.06.2022 18:08:58</t>
  </si>
  <si>
    <t>23.06.2022 18:09:00</t>
  </si>
  <si>
    <t>23.06.2022 18:09:01</t>
  </si>
  <si>
    <t>23.06.2022 18:09:03</t>
  </si>
  <si>
    <t>23.06.2022 18:09:04</t>
  </si>
  <si>
    <t>23.06.2022 18:09:13</t>
  </si>
  <si>
    <t>23.06.2022 18:09:15</t>
  </si>
  <si>
    <t>23.06.2022 18:09:16</t>
  </si>
  <si>
    <t>23.06.2022 18:09:18</t>
  </si>
  <si>
    <t>23.06.2022 18:09:19</t>
  </si>
  <si>
    <t>23.06.2022 18:09:52</t>
  </si>
  <si>
    <t>23.06.2022 18:09:55</t>
  </si>
  <si>
    <t>23.06.2022 18:09:57</t>
  </si>
  <si>
    <t>23.06.2022 18:09:58</t>
  </si>
  <si>
    <t>23.06.2022 18:10:00</t>
  </si>
  <si>
    <t>23.06.2022 18:10:01</t>
  </si>
  <si>
    <t>23.06.2022 18:10:03</t>
  </si>
  <si>
    <t>23.06.2022 18:10:06</t>
  </si>
  <si>
    <t>23.06.2022 18:10:07</t>
  </si>
  <si>
    <t>23.06.2022 18:10:09</t>
  </si>
  <si>
    <t>23.06.2022 18:10:10</t>
  </si>
  <si>
    <t>23.06.2022 18:10:12</t>
  </si>
  <si>
    <t>23.06.2022 18:10:35</t>
  </si>
  <si>
    <t>23.06.2022 18:10:37</t>
  </si>
  <si>
    <t>23.06.2022 18:10:40</t>
  </si>
  <si>
    <t>23.06.2022 18:10:41</t>
  </si>
  <si>
    <t>23.06.2022 18:10:43</t>
  </si>
  <si>
    <t>23.06.2022 18:10:44</t>
  </si>
  <si>
    <t>23.06.2022 18:10:49</t>
  </si>
  <si>
    <t>23.06.2022 18:10:50</t>
  </si>
  <si>
    <t>23.06.2022 18:10:52</t>
  </si>
  <si>
    <t>23.06.2022 18:11:06</t>
  </si>
  <si>
    <t>23.06.2022 18:11:07</t>
  </si>
  <si>
    <t>23.06.2022 18:11:08</t>
  </si>
  <si>
    <t>23.06.2022 18:11:10</t>
  </si>
  <si>
    <t>23.06.2022 18:11:11</t>
  </si>
  <si>
    <t>23.06.2022 18:11:13</t>
  </si>
  <si>
    <t>23.06.2022 18:11:21</t>
  </si>
  <si>
    <t>23.06.2022 18:11:22</t>
  </si>
  <si>
    <t>23.06.2022 18:11:23</t>
  </si>
  <si>
    <t>23.06.2022 18:11:34</t>
  </si>
  <si>
    <t>23.06.2022 18:11:35</t>
  </si>
  <si>
    <t>23.06.2022 18:11:37</t>
  </si>
  <si>
    <t>23.06.2022 18:11:38</t>
  </si>
  <si>
    <t>23.06.2022 18:11:40</t>
  </si>
  <si>
    <t>23.06.2022 18:11:41</t>
  </si>
  <si>
    <t>23.06.2022 18:11:43</t>
  </si>
  <si>
    <t>23.06.2022 18:12:28</t>
  </si>
  <si>
    <t>23.06.2022 18:12:30</t>
  </si>
  <si>
    <t>23.06.2022 18:12:33</t>
  </si>
  <si>
    <t>23.06.2022 18:12:34</t>
  </si>
  <si>
    <t>23.06.2022 18:12:36</t>
  </si>
  <si>
    <t>23.06.2022 18:12:37</t>
  </si>
  <si>
    <t>23.06.2022 18:12:39</t>
  </si>
  <si>
    <t>23.06.2022 18:12:40</t>
  </si>
  <si>
    <t>23.06.2022 18:12:42</t>
  </si>
  <si>
    <t>23.06.2022 18:12:47</t>
  </si>
  <si>
    <t>23.06.2022 18:12:49</t>
  </si>
  <si>
    <t>23.06.2022 18:12:50</t>
  </si>
  <si>
    <t>23.06.2022 18:13:09</t>
  </si>
  <si>
    <t>23.06.2022 18:13:50</t>
  </si>
  <si>
    <t>23.06.2022 18:13:52</t>
  </si>
  <si>
    <t>23.06.2022 18:13:53</t>
  </si>
  <si>
    <t>23.06.2022 18:14:07</t>
  </si>
  <si>
    <t>23.06.2022 18:14:08</t>
  </si>
  <si>
    <t>23.06.2022 18:14:10</t>
  </si>
  <si>
    <t>23.06.2022 18:14:11</t>
  </si>
  <si>
    <t>23.06.2022 18:14:13</t>
  </si>
  <si>
    <t>23.06.2022 18:14:28</t>
  </si>
  <si>
    <t>23.06.2022 18:14:52</t>
  </si>
  <si>
    <t>23.06.2022 18:14:55</t>
  </si>
  <si>
    <t>23.06.2022 18:14:56</t>
  </si>
  <si>
    <t>23.06.2022 18:14:58</t>
  </si>
  <si>
    <t>23.06.2022 18:14:59</t>
  </si>
  <si>
    <t>23.06.2022 18:15:01</t>
  </si>
  <si>
    <t>23.06.2022 18:15:02</t>
  </si>
  <si>
    <t>23.06.2022 18:15:07</t>
  </si>
  <si>
    <t>23.06.2022 18:15:09</t>
  </si>
  <si>
    <t>23.06.2022 18:15:10</t>
  </si>
  <si>
    <t>23.06.2022 18:15:11</t>
  </si>
  <si>
    <t>23.06.2022 18:15:13</t>
  </si>
  <si>
    <t>23.06.2022 18:15:51</t>
  </si>
  <si>
    <t>23.06.2022 18:15:55</t>
  </si>
  <si>
    <t>23.06.2022 18:15:58</t>
  </si>
  <si>
    <t>23.06.2022 18:16:00</t>
  </si>
  <si>
    <t>23.06.2022 18:16:01</t>
  </si>
  <si>
    <t>23.06.2022 18:16:51</t>
  </si>
  <si>
    <t>23.06.2022 18:16:52</t>
  </si>
  <si>
    <t>23.06.2022 18:16:53</t>
  </si>
  <si>
    <t>23.06.2022 18:16:55</t>
  </si>
  <si>
    <t>23.06.2022 18:16:56</t>
  </si>
  <si>
    <t>23.06.2022 18:17:40</t>
  </si>
  <si>
    <t>23.06.2022 18:17:41</t>
  </si>
  <si>
    <t>23.06.2022 18:17:43</t>
  </si>
  <si>
    <t>23.06.2022 18:17:46</t>
  </si>
  <si>
    <t>23.06.2022 18:17:47</t>
  </si>
  <si>
    <t>23.06.2022 18:17:49</t>
  </si>
  <si>
    <t>23.06.2022 18:17:57</t>
  </si>
  <si>
    <t>23.06.2022 18:17:58</t>
  </si>
  <si>
    <t>23.06.2022 18:18:00</t>
  </si>
  <si>
    <t>23.06.2022 18:18:07</t>
  </si>
  <si>
    <t>23.06.2022 18:18:08</t>
  </si>
  <si>
    <t>23.06.2022 18:18:23</t>
  </si>
  <si>
    <t>23.06.2022 18:18:25</t>
  </si>
  <si>
    <t>23.06.2022 18:18:26</t>
  </si>
  <si>
    <t>23.06.2022 18:18:28</t>
  </si>
  <si>
    <t>23.06.2022 18:18:29</t>
  </si>
  <si>
    <t>23.06.2022 18:18:31</t>
  </si>
  <si>
    <t>23.06.2022 18:19:17</t>
  </si>
  <si>
    <t>23.06.2022 18:19:19</t>
  </si>
  <si>
    <t>23.06.2022 18:19:20</t>
  </si>
  <si>
    <t>23.06.2022 18:19:22</t>
  </si>
  <si>
    <t>23.06.2022 18:19:23</t>
  </si>
  <si>
    <t>23.06.2022 18:19:46</t>
  </si>
  <si>
    <t>23.06.2022 18:19:48</t>
  </si>
  <si>
    <t>23.06.2022 18:19:49</t>
  </si>
  <si>
    <t>23.06.2022 18:19:50</t>
  </si>
  <si>
    <t>23.06.2022 18:19:52</t>
  </si>
  <si>
    <t>23.06.2022 18:19:53</t>
  </si>
  <si>
    <t>23.06.2022 18:19:55</t>
  </si>
  <si>
    <t>23.06.2022 18:19:58</t>
  </si>
  <si>
    <t>23.06.2022 18:19:59</t>
  </si>
  <si>
    <t>23.06.2022 18:20:01</t>
  </si>
  <si>
    <t>23.06.2022 18:20:02</t>
  </si>
  <si>
    <t>23.06.2022 18:20:04</t>
  </si>
  <si>
    <t>23.06.2022 18:20:09</t>
  </si>
  <si>
    <t>23.06.2022 18:20:10</t>
  </si>
  <si>
    <t>23.06.2022 18:20:12</t>
  </si>
  <si>
    <t>23.06.2022 18:20:14</t>
  </si>
  <si>
    <t>23.06.2022 18:20:16</t>
  </si>
  <si>
    <t>23.06.2022 18:20:26</t>
  </si>
  <si>
    <t>23.06.2022 18:20:28</t>
  </si>
  <si>
    <t>23.06.2022 18:20:29</t>
  </si>
  <si>
    <t>23.06.2022 18:20:31</t>
  </si>
  <si>
    <t>23.06.2022 18:21:18</t>
  </si>
  <si>
    <t>23.06.2022 18:21:19</t>
  </si>
  <si>
    <t>23.06.2022 18:21:28</t>
  </si>
  <si>
    <t>23.06.2022 18:21:30</t>
  </si>
  <si>
    <t>23.06.2022 18:21:31</t>
  </si>
  <si>
    <t>23.06.2022 18:21:32</t>
  </si>
  <si>
    <t>23.06.2022 18:22:07</t>
  </si>
  <si>
    <t>23.06.2022 18:22:10</t>
  </si>
  <si>
    <t>23.06.2022 18:22:12</t>
  </si>
  <si>
    <t>23.06.2022 18:22:13</t>
  </si>
  <si>
    <t>23.06.2022 18:22:15</t>
  </si>
  <si>
    <t>23.06.2022 18:22:17</t>
  </si>
  <si>
    <t>23.06.2022 18:22:19</t>
  </si>
  <si>
    <t>23.06.2022 18:22:20</t>
  </si>
  <si>
    <t>23.06.2022 18:22:22</t>
  </si>
  <si>
    <t>23.06.2022 18:22:28</t>
  </si>
  <si>
    <t>23.06.2022 18:22:31</t>
  </si>
  <si>
    <t>23.06.2022 18:22:32</t>
  </si>
  <si>
    <t>23.06.2022 18:22:34</t>
  </si>
  <si>
    <t>23.06.2022 18:22:36</t>
  </si>
  <si>
    <t>23.06.2022 18:22:37</t>
  </si>
  <si>
    <t>23.06.2022 18:22:38</t>
  </si>
  <si>
    <t>23.06.2022 18:22:41</t>
  </si>
  <si>
    <t>23.06.2022 18:22:43</t>
  </si>
  <si>
    <t>23.06.2022 18:22:44</t>
  </si>
  <si>
    <t>23.06.2022 18:22:46</t>
  </si>
  <si>
    <t>23.06.2022 18:23:02</t>
  </si>
  <si>
    <t>23.06.2022 18:23:04</t>
  </si>
  <si>
    <t>23.06.2022 18:23:05</t>
  </si>
  <si>
    <t>23.06.2022 18:23:07</t>
  </si>
  <si>
    <t>23.06.2022 18:23:08</t>
  </si>
  <si>
    <t>23.06.2022 18:23:10</t>
  </si>
  <si>
    <t>23.06.2022 18:23:23</t>
  </si>
  <si>
    <t>23.06.2022 18:23:26</t>
  </si>
  <si>
    <t>23.06.2022 18:23:28</t>
  </si>
  <si>
    <t>23.06.2022 18:23:29</t>
  </si>
  <si>
    <t>23.06.2022 18:23:31</t>
  </si>
  <si>
    <t>23.06.2022 18:23:32</t>
  </si>
  <si>
    <t>23.06.2022 18:23:35</t>
  </si>
  <si>
    <t>23.06.2022 18:23:37</t>
  </si>
  <si>
    <t>23.06.2022 18:23:38</t>
  </si>
  <si>
    <t>23.06.2022 18:23:46</t>
  </si>
  <si>
    <t>23.06.2022 18:23:47</t>
  </si>
  <si>
    <t>23.06.2022 18:23:49</t>
  </si>
  <si>
    <t>23.06.2022 18:23:50</t>
  </si>
  <si>
    <t>23.06.2022 18:23:52</t>
  </si>
  <si>
    <t>23.06.2022 18:23:53</t>
  </si>
  <si>
    <t>23.06.2022 18:23:55</t>
  </si>
  <si>
    <t>23.06.2022 18:23:56</t>
  </si>
  <si>
    <t>23.06.2022 18:24:01</t>
  </si>
  <si>
    <t>23.06.2022 18:24:02</t>
  </si>
  <si>
    <t>23.06.2022 18:24:04</t>
  </si>
  <si>
    <t>23.06.2022 18:24:05</t>
  </si>
  <si>
    <t>23.06.2022 18:24:07</t>
  </si>
  <si>
    <t>23.06.2022 18:24:10</t>
  </si>
  <si>
    <t>23.06.2022 18:24:11</t>
  </si>
  <si>
    <t>23.06.2022 18:24:13</t>
  </si>
  <si>
    <t>23.06.2022 18:24:14</t>
  </si>
  <si>
    <t>23.06.2022 18:24:16</t>
  </si>
  <si>
    <t>23.06.2022 18:24:38</t>
  </si>
  <si>
    <t>23.06.2022 18:24:40</t>
  </si>
  <si>
    <t>23.06.2022 18:24:41</t>
  </si>
  <si>
    <t>23.06.2022 18:24:43</t>
  </si>
  <si>
    <t>23.06.2022 18:24:44</t>
  </si>
  <si>
    <t>23.06.2022 18:24:46</t>
  </si>
  <si>
    <t>23.06.2022 18:25:05</t>
  </si>
  <si>
    <t>23.06.2022 18:25:07</t>
  </si>
  <si>
    <t>23.06.2022 18:25:08</t>
  </si>
  <si>
    <t>23.06.2022 18:25:10</t>
  </si>
  <si>
    <t>23.06.2022 18:25:13</t>
  </si>
  <si>
    <t>23.06.2022 18:25:14</t>
  </si>
  <si>
    <t>23.06.2022 18:25:16</t>
  </si>
  <si>
    <t>23.06.2022 18:26:05</t>
  </si>
  <si>
    <t>23.06.2022 18:26:07</t>
  </si>
  <si>
    <t>23.06.2022 18:26:08</t>
  </si>
  <si>
    <t>23.06.2022 18:26:13</t>
  </si>
  <si>
    <t>23.06.2022 18:26:14</t>
  </si>
  <si>
    <t>23.06.2022 18:26:16</t>
  </si>
  <si>
    <t>23.06.2022 18:27:13</t>
  </si>
  <si>
    <t>23.06.2022 18:27:17</t>
  </si>
  <si>
    <t>23.06.2022 18:27:19</t>
  </si>
  <si>
    <t>23.06.2022 18:27:44</t>
  </si>
  <si>
    <t>23.06.2022 18:27:47</t>
  </si>
  <si>
    <t>23.06.2022 18:27:50</t>
  </si>
  <si>
    <t>23.06.2022 18:27:52</t>
  </si>
  <si>
    <t>23.06.2022 18:27:53</t>
  </si>
  <si>
    <t>23.06.2022 18:27:55</t>
  </si>
  <si>
    <t>23.06.2022 18:27:56</t>
  </si>
  <si>
    <t>23.06.2022 18:27:58</t>
  </si>
  <si>
    <t>23.06.2022 18:27:59</t>
  </si>
  <si>
    <t>23.06.2022 18:28:01</t>
  </si>
  <si>
    <t>23.06.2022 18:28:02</t>
  </si>
  <si>
    <t>23.06.2022 18:28:04</t>
  </si>
  <si>
    <t>23.06.2022 18:28:17</t>
  </si>
  <si>
    <t>23.06.2022 18:28:19</t>
  </si>
  <si>
    <t>23.06.2022 18:28:20</t>
  </si>
  <si>
    <t>23.06.2022 18:28:22</t>
  </si>
  <si>
    <t>23.06.2022 18:28:23</t>
  </si>
  <si>
    <t>23.06.2022 18:29:40</t>
  </si>
  <si>
    <t>23.06.2022 18:29:41</t>
  </si>
  <si>
    <t>23.06.2022 18:29:43</t>
  </si>
  <si>
    <t>23.06.2022 18:29:44</t>
  </si>
  <si>
    <t>23.06.2022 18:29:46</t>
  </si>
  <si>
    <t>23.06.2022 18:29:47</t>
  </si>
  <si>
    <t>23.06.2022 18:29:56</t>
  </si>
  <si>
    <t>23.06.2022 18:29:58</t>
  </si>
  <si>
    <t>23.06.2022 18:29:59</t>
  </si>
  <si>
    <t>23.06.2022 18:30:01</t>
  </si>
  <si>
    <t>23.06.2022 18:30:02</t>
  </si>
  <si>
    <t>23.06.2022 18:30:08</t>
  </si>
  <si>
    <t>23.06.2022 18:30:10</t>
  </si>
  <si>
    <t>23.06.2022 18:30:11</t>
  </si>
  <si>
    <t>23.06.2022 18:30:13</t>
  </si>
  <si>
    <t>23.06.2022 18:30:14</t>
  </si>
  <si>
    <t>23.06.2022 18:30:16</t>
  </si>
  <si>
    <t>23.06.2022 18:30:17</t>
  </si>
  <si>
    <t>23.06.2022 18:30:25</t>
  </si>
  <si>
    <t>23.06.2022 18:30:26</t>
  </si>
  <si>
    <t>23.06.2022 18:30:28</t>
  </si>
  <si>
    <t>23.06.2022 18:30:29</t>
  </si>
  <si>
    <t>23.06.2022 18:30:31</t>
  </si>
  <si>
    <t>23.06.2022 18:30:32</t>
  </si>
  <si>
    <t>23.06.2022 18:30:34</t>
  </si>
  <si>
    <t>23.06.2022 18:30:35</t>
  </si>
  <si>
    <t>23.06.2022 18:30:37</t>
  </si>
  <si>
    <t>23.06.2022 18:30:38</t>
  </si>
  <si>
    <t>23.06.2022 18:30:40</t>
  </si>
  <si>
    <t>23.06.2022 18:30:41</t>
  </si>
  <si>
    <t>23.06.2022 18:30:43</t>
  </si>
  <si>
    <t>23.06.2022 18:30:44</t>
  </si>
  <si>
    <t>23.06.2022 18:30:46</t>
  </si>
  <si>
    <t>23.06.2022 18:30:47</t>
  </si>
  <si>
    <t>23.06.2022 18:30:49</t>
  </si>
  <si>
    <t>23.06.2022 18:30:52</t>
  </si>
  <si>
    <t>23.06.2022 18:30:53</t>
  </si>
  <si>
    <t>23.06.2022 18:30:55</t>
  </si>
  <si>
    <t>23.06.2022 18:30:56</t>
  </si>
  <si>
    <t>23.06.2022 18:30:58</t>
  </si>
  <si>
    <t>23.06.2022 18:31:29</t>
  </si>
  <si>
    <t>23.06.2022 18:31:31</t>
  </si>
  <si>
    <t>23.06.2022 18:31:32</t>
  </si>
  <si>
    <t>23.06.2022 18:31:33</t>
  </si>
  <si>
    <t>23.06.2022 18:31:35</t>
  </si>
  <si>
    <t>23.06.2022 18:31:37</t>
  </si>
  <si>
    <t>23.06.2022 18:32:14</t>
  </si>
  <si>
    <t>23.06.2022 18:32:18</t>
  </si>
  <si>
    <t>23.06.2022 18:32:20</t>
  </si>
  <si>
    <t>23.06.2022 18:32:21</t>
  </si>
  <si>
    <t>23.06.2022 18:32:44</t>
  </si>
  <si>
    <t>23.06.2022 18:32:46</t>
  </si>
  <si>
    <t>23.06.2022 18:32:47</t>
  </si>
  <si>
    <t>23.06.2022 18:32:48</t>
  </si>
  <si>
    <t>23.06.2022 18:33:02</t>
  </si>
  <si>
    <t>23.06.2022 18:33:03</t>
  </si>
  <si>
    <t>23.06.2022 18:33:05</t>
  </si>
  <si>
    <t>23.06.2022 18:33:06</t>
  </si>
  <si>
    <t>23.06.2022 18:33:16</t>
  </si>
  <si>
    <t>23.06.2022 18:33:17</t>
  </si>
  <si>
    <t>23.06.2022 18:33:18</t>
  </si>
  <si>
    <t>23.06.2022 18:33:34</t>
  </si>
  <si>
    <t>23.06.2022 18:33:36</t>
  </si>
  <si>
    <t>23.06.2022 18:33:38</t>
  </si>
  <si>
    <t>23.06.2022 18:33:39</t>
  </si>
  <si>
    <t>23.06.2022 18:33:41</t>
  </si>
  <si>
    <t>23.06.2022 18:33:52</t>
  </si>
  <si>
    <t>23.06.2022 18:33:53</t>
  </si>
  <si>
    <t>23.06.2022 18:33:54</t>
  </si>
  <si>
    <t>23.06.2022 18:34:10</t>
  </si>
  <si>
    <t>23.06.2022 18:34:11</t>
  </si>
  <si>
    <t>23.06.2022 18:34:13</t>
  </si>
  <si>
    <t>23.06.2022 18:34:16</t>
  </si>
  <si>
    <t>23.06.2022 18:34:17</t>
  </si>
  <si>
    <t>23.06.2022 18:34:18</t>
  </si>
  <si>
    <t>23.06.2022 18:34:31</t>
  </si>
  <si>
    <t>23.06.2022 18:34:32</t>
  </si>
  <si>
    <t>23.06.2022 18:34:33</t>
  </si>
  <si>
    <t>23.06.2022 18:34:35</t>
  </si>
  <si>
    <t>23.06.2022 18:34:36</t>
  </si>
  <si>
    <t>23.06.2022 18:34:38</t>
  </si>
  <si>
    <t>23.06.2022 18:34:39</t>
  </si>
  <si>
    <t>23.06.2022 18:34:41</t>
  </si>
  <si>
    <t>23.06.2022 18:34:43</t>
  </si>
  <si>
    <t>23.06.2022 18:34:46</t>
  </si>
  <si>
    <t>23.06.2022 18:34:47</t>
  </si>
  <si>
    <t>23.06.2022 18:34:48</t>
  </si>
  <si>
    <t>23.06.2022 18:35:15</t>
  </si>
  <si>
    <t>23.06.2022 18:35:53</t>
  </si>
  <si>
    <t>23.06.2022 18:35:54</t>
  </si>
  <si>
    <t>23.06.2022 18:35:56</t>
  </si>
  <si>
    <t>23.06.2022 18:35:57</t>
  </si>
  <si>
    <t>23.06.2022 18:35:59</t>
  </si>
  <si>
    <t>23.06.2022 18:36:00</t>
  </si>
  <si>
    <t>23.06.2022 18:36:02</t>
  </si>
  <si>
    <t>23.06.2022 18:36:03</t>
  </si>
  <si>
    <t>23.06.2022 18:36:05</t>
  </si>
  <si>
    <t>23.06.2022 18:36:14</t>
  </si>
  <si>
    <t>23.06.2022 18:36:15</t>
  </si>
  <si>
    <t>23.06.2022 18:36:17</t>
  </si>
  <si>
    <t>23.06.2022 18:36:18</t>
  </si>
  <si>
    <t>23.06.2022 18:36:20</t>
  </si>
  <si>
    <t>23.06.2022 18:36:21</t>
  </si>
  <si>
    <t>23.06.2022 18:36:23</t>
  </si>
  <si>
    <t>23.06.2022 18:36:24</t>
  </si>
  <si>
    <t>23.06.2022 18:36:30</t>
  </si>
  <si>
    <t>23.06.2022 18:36:32</t>
  </si>
  <si>
    <t>23.06.2022 18:36:36</t>
  </si>
  <si>
    <t>23.06.2022 18:36:38</t>
  </si>
  <si>
    <t>23.06.2022 18:36:47</t>
  </si>
  <si>
    <t>23.06.2022 18:36:48</t>
  </si>
  <si>
    <t>23.06.2022 18:36:50</t>
  </si>
  <si>
    <t>23.06.2022 18:36:51</t>
  </si>
  <si>
    <t>23.06.2022 18:36:53</t>
  </si>
  <si>
    <t>23.06.2022 18:36:54</t>
  </si>
  <si>
    <t>23.06.2022 18:36:56</t>
  </si>
  <si>
    <t>23.06.2022 18:36:59</t>
  </si>
  <si>
    <t>23.06.2022 18:37:00</t>
  </si>
  <si>
    <t>23.06.2022 18:37:02</t>
  </si>
  <si>
    <t>23.06.2022 18:37:03</t>
  </si>
  <si>
    <t>23.06.2022 18:37:05</t>
  </si>
  <si>
    <t>23.06.2022 18:37:06</t>
  </si>
  <si>
    <t>23.06.2022 18:37:08</t>
  </si>
  <si>
    <t>23.06.2022 18:37:09</t>
  </si>
  <si>
    <t>23.06.2022 18:37:11</t>
  </si>
  <si>
    <t>23.06.2022 18:38:20</t>
  </si>
  <si>
    <t>23.06.2022 18:38:21</t>
  </si>
  <si>
    <t>23.06.2022 18:38:23</t>
  </si>
  <si>
    <t>23.06.2022 18:38:24</t>
  </si>
  <si>
    <t>23.06.2022 18:38:26</t>
  </si>
  <si>
    <t>23.06.2022 18:38:27</t>
  </si>
  <si>
    <t>23.06.2022 18:38:29</t>
  </si>
  <si>
    <t>23.06.2022 18:38:30</t>
  </si>
  <si>
    <t>23.06.2022 18:38:41</t>
  </si>
  <si>
    <t>23.06.2022 18:38:42</t>
  </si>
  <si>
    <t>23.06.2022 18:38:44</t>
  </si>
  <si>
    <t>23.06.2022 18:38:45</t>
  </si>
  <si>
    <t>23.06.2022 18:38:47</t>
  </si>
  <si>
    <t>23.06.2022 18:38:48</t>
  </si>
  <si>
    <t>23.06.2022 18:39:33</t>
  </si>
  <si>
    <t>23.06.2022 18:39:35</t>
  </si>
  <si>
    <t>23.06.2022 18:39:36</t>
  </si>
  <si>
    <t>23.06.2022 18:39:39</t>
  </si>
  <si>
    <t>23.06.2022 18:39:41</t>
  </si>
  <si>
    <t>23.06.2022 18:39:42</t>
  </si>
  <si>
    <t>23.06.2022 18:39:56</t>
  </si>
  <si>
    <t>23.06.2022 18:40:06</t>
  </si>
  <si>
    <t>23.06.2022 18:40:08</t>
  </si>
  <si>
    <t>23.06.2022 18:40:09</t>
  </si>
  <si>
    <t>23.06.2022 18:40:39</t>
  </si>
  <si>
    <t>23.06.2022 18:40:41</t>
  </si>
  <si>
    <t>23.06.2022 18:40:42</t>
  </si>
  <si>
    <t>23.06.2022 18:40:44</t>
  </si>
  <si>
    <t>23.06.2022 18:40:45</t>
  </si>
  <si>
    <t>23.06.2022 18:40:47</t>
  </si>
  <si>
    <t>23.06.2022 18:40:48</t>
  </si>
  <si>
    <t>23.06.2022 18:40:50</t>
  </si>
  <si>
    <t>23.06.2022 18:40:56</t>
  </si>
  <si>
    <t>23.06.2022 18:40:57</t>
  </si>
  <si>
    <t>23.06.2022 18:40:59</t>
  </si>
  <si>
    <t>23.06.2022 18:41:00</t>
  </si>
  <si>
    <t>23.06.2022 18:41:57</t>
  </si>
  <si>
    <t>23.06.2022 18:42:00</t>
  </si>
  <si>
    <t>23.06.2022 18:42:02</t>
  </si>
  <si>
    <t>23.06.2022 18:42:03</t>
  </si>
  <si>
    <t>23.06.2022 18:42:05</t>
  </si>
  <si>
    <t>23.06.2022 18:42:45</t>
  </si>
  <si>
    <t>23.06.2022 18:42:47</t>
  </si>
  <si>
    <t>23.06.2022 18:42:48</t>
  </si>
  <si>
    <t>23.06.2022 18:42:50</t>
  </si>
  <si>
    <t>23.06.2022 18:42:51</t>
  </si>
  <si>
    <t>23.06.2022 18:42:53</t>
  </si>
  <si>
    <t>23.06.2022 18:43:41</t>
  </si>
  <si>
    <t>23.06.2022 18:43:42</t>
  </si>
  <si>
    <t>23.06.2022 18:43:44</t>
  </si>
  <si>
    <t>23.06.2022 18:44:21</t>
  </si>
  <si>
    <t>23.06.2022 18:44:23</t>
  </si>
  <si>
    <t>23.06.2022 18:44:24</t>
  </si>
  <si>
    <t>23.06.2022 18:44:26</t>
  </si>
  <si>
    <t>23.06.2022 18:44:30</t>
  </si>
  <si>
    <t>23.06.2022 18:44:32</t>
  </si>
  <si>
    <t>23.06.2022 18:44:33</t>
  </si>
  <si>
    <t>23.06.2022 18:44:35</t>
  </si>
  <si>
    <t>23.06.2022 18:44:36</t>
  </si>
  <si>
    <t>23.06.2022 18:44:38</t>
  </si>
  <si>
    <t>23.06.2022 18:44:57</t>
  </si>
  <si>
    <t>23.06.2022 18:46:36</t>
  </si>
  <si>
    <t>23.06.2022 18:46:38</t>
  </si>
  <si>
    <t>23.06.2022 18:46:41</t>
  </si>
  <si>
    <t>23.06.2022 18:46:42</t>
  </si>
  <si>
    <t>23.06.2022 18:46:44</t>
  </si>
  <si>
    <t>23.06.2022 18:46:45</t>
  </si>
  <si>
    <t>23.06.2022 18:46:47</t>
  </si>
  <si>
    <t>23.06.2022 18:46:48</t>
  </si>
  <si>
    <t>23.06.2022 18:46:50</t>
  </si>
  <si>
    <t>23.06.2022 18:46:51</t>
  </si>
  <si>
    <t>23.06.2022 18:47:09</t>
  </si>
  <si>
    <t>23.06.2022 18:47:11</t>
  </si>
  <si>
    <t>23.06.2022 18:47:12</t>
  </si>
  <si>
    <t>23.06.2022 18:47:14</t>
  </si>
  <si>
    <t>23.06.2022 18:47:15</t>
  </si>
  <si>
    <t>23.06.2022 18:47:26</t>
  </si>
  <si>
    <t>23.06.2022 18:47:27</t>
  </si>
  <si>
    <t>23.06.2022 18:47:29</t>
  </si>
  <si>
    <t>23.06.2022 18:47:30</t>
  </si>
  <si>
    <t>23.06.2022 18:47:32</t>
  </si>
  <si>
    <t>23.06.2022 18:47:33</t>
  </si>
  <si>
    <t>23.06.2022 18:48:08</t>
  </si>
  <si>
    <t>23.06.2022 18:48:09</t>
  </si>
  <si>
    <t>23.06.2022 18:48:11</t>
  </si>
  <si>
    <t>23.06.2022 18:48:12</t>
  </si>
  <si>
    <t>23.06.2022 18:48:14</t>
  </si>
  <si>
    <t>23.06.2022 18:48:29</t>
  </si>
  <si>
    <t>23.06.2022 18:48:30</t>
  </si>
  <si>
    <t>23.06.2022 18:48:32</t>
  </si>
  <si>
    <t>23.06.2022 18:48:33</t>
  </si>
  <si>
    <t>23.06.2022 18:48:35</t>
  </si>
  <si>
    <t>23.06.2022 18:48:36</t>
  </si>
  <si>
    <t>23.06.2022 18:48:38</t>
  </si>
  <si>
    <t>23.06.2022 18:48:39</t>
  </si>
  <si>
    <t>23.06.2022 18:48:41</t>
  </si>
  <si>
    <t>23.06.2022 18:48:42</t>
  </si>
  <si>
    <t>23.06.2022 18:48:44</t>
  </si>
  <si>
    <t>23.06.2022 18:48:45</t>
  </si>
  <si>
    <t>23.06.2022 18:48:47</t>
  </si>
  <si>
    <t>23.06.2022 18:48:48</t>
  </si>
  <si>
    <t>23.06.2022 18:48:50</t>
  </si>
  <si>
    <t>23.06.2022 18:49:10</t>
  </si>
  <si>
    <t>23.06.2022 18:49:12</t>
  </si>
  <si>
    <t>23.06.2022 18:49:13</t>
  </si>
  <si>
    <t>23.06.2022 18:49:15</t>
  </si>
  <si>
    <t>23.06.2022 18:49:16</t>
  </si>
  <si>
    <t>23.06.2022 18:49:18</t>
  </si>
  <si>
    <t>23.06.2022 18:49:19</t>
  </si>
  <si>
    <t>23.06.2022 18:49:21</t>
  </si>
  <si>
    <t>23.06.2022 18:49:51</t>
  </si>
  <si>
    <t>23.06.2022 18:49:52</t>
  </si>
  <si>
    <t>23.06.2022 18:49:54</t>
  </si>
  <si>
    <t>23.06.2022 18:49:55</t>
  </si>
  <si>
    <t>23.06.2022 18:50:32</t>
  </si>
  <si>
    <t>23.06.2022 18:50:35</t>
  </si>
  <si>
    <t>23.06.2022 18:50:37</t>
  </si>
  <si>
    <t>23.06.2022 18:50:39</t>
  </si>
  <si>
    <t>23.06.2022 18:50:41</t>
  </si>
  <si>
    <t>23.06.2022 18:50:42</t>
  </si>
  <si>
    <t>23.06.2022 18:50:44</t>
  </si>
  <si>
    <t>23.06.2022 18:50:45</t>
  </si>
  <si>
    <t>23.06.2022 18:51:02</t>
  </si>
  <si>
    <t>23.06.2022 18:51:04</t>
  </si>
  <si>
    <t>23.06.2022 18:51:06</t>
  </si>
  <si>
    <t>23.06.2022 18:51:07</t>
  </si>
  <si>
    <t>23.06.2022 18:51:24</t>
  </si>
  <si>
    <t>23.06.2022 18:51:25</t>
  </si>
  <si>
    <t>23.06.2022 18:51:27</t>
  </si>
  <si>
    <t>23.06.2022 18:51:28</t>
  </si>
  <si>
    <t>23.06.2022 18:51:40</t>
  </si>
  <si>
    <t>23.06.2022 18:51:42</t>
  </si>
  <si>
    <t>23.06.2022 18:51:43</t>
  </si>
  <si>
    <t>23.06.2022 18:51:45</t>
  </si>
  <si>
    <t>23.06.2022 18:51:46</t>
  </si>
  <si>
    <t>23.06.2022 18:51:48</t>
  </si>
  <si>
    <t>23.06.2022 18:52:18</t>
  </si>
  <si>
    <t>23.06.2022 18:52:22</t>
  </si>
  <si>
    <t>23.06.2022 18:52:24</t>
  </si>
  <si>
    <t>23.06.2022 18:52:25</t>
  </si>
  <si>
    <t>23.06.2022 18:52:51</t>
  </si>
  <si>
    <t>23.06.2022 18:52:53</t>
  </si>
  <si>
    <t>23.06.2022 18:52:54</t>
  </si>
  <si>
    <t>23.06.2022 18:52:55</t>
  </si>
  <si>
    <t>23.06.2022 18:52:58</t>
  </si>
  <si>
    <t>23.06.2022 18:52:59</t>
  </si>
  <si>
    <t>23.06.2022 18:53:00</t>
  </si>
  <si>
    <t>23.06.2022 18:53:26</t>
  </si>
  <si>
    <t>23.06.2022 18:53:29</t>
  </si>
  <si>
    <t>23.06.2022 18:53:30</t>
  </si>
  <si>
    <t>23.06.2022 18:53:32</t>
  </si>
  <si>
    <t>23.06.2022 18:53:33</t>
  </si>
  <si>
    <t>23.06.2022 18:53:35</t>
  </si>
  <si>
    <t>23.06.2022 18:54:50</t>
  </si>
  <si>
    <t>23.06.2022 18:54:54</t>
  </si>
  <si>
    <t>23.06.2022 18:54:56</t>
  </si>
  <si>
    <t>23.06.2022 18:54:57</t>
  </si>
  <si>
    <t>23.06.2022 18:54:58</t>
  </si>
  <si>
    <t>23.06.2022 18:55:00</t>
  </si>
  <si>
    <t>23.06.2022 18:55:01</t>
  </si>
  <si>
    <t>23.06.2022 18:55:03</t>
  </si>
  <si>
    <t>23.06.2022 18:55:04</t>
  </si>
  <si>
    <t>23.06.2022 18:55:07</t>
  </si>
  <si>
    <t>23.06.2022 18:55:09</t>
  </si>
  <si>
    <t>23.06.2022 18:55:10</t>
  </si>
  <si>
    <t>23.06.2022 18:55:12</t>
  </si>
  <si>
    <t>23.06.2022 18:55:16</t>
  </si>
  <si>
    <t>23.06.2022 18:55:18</t>
  </si>
  <si>
    <t>23.06.2022 18:55:20</t>
  </si>
  <si>
    <t>23.06.2022 18:55:21</t>
  </si>
  <si>
    <t>23.06.2022 18:55:22</t>
  </si>
  <si>
    <t>23.06.2022 18:56:19</t>
  </si>
  <si>
    <t>23.06.2022 18:57:24</t>
  </si>
  <si>
    <t>23.06.2022 18:57:25</t>
  </si>
  <si>
    <t>23.06.2022 18:57:30</t>
  </si>
  <si>
    <t>23.06.2022 18:57:38</t>
  </si>
  <si>
    <t>23.06.2022 18:57:41</t>
  </si>
  <si>
    <t>23.06.2022 18:57:42</t>
  </si>
  <si>
    <t>23.06.2022 18:57:44</t>
  </si>
  <si>
    <t>23.06.2022 18:57:52</t>
  </si>
  <si>
    <t>23.06.2022 18:57:54</t>
  </si>
  <si>
    <t>23.06.2022 18:57:55</t>
  </si>
  <si>
    <t>23.06.2022 18:57:57</t>
  </si>
  <si>
    <t>23.06.2022 18:58:11</t>
  </si>
  <si>
    <t>23.06.2022 18:58:12</t>
  </si>
  <si>
    <t>23.06.2022 18:58:13</t>
  </si>
  <si>
    <t>23.06.2022 18:58:15</t>
  </si>
  <si>
    <t>23.06.2022 18:58:17</t>
  </si>
  <si>
    <t>23.06.2022 18:58:18</t>
  </si>
  <si>
    <t>23.06.2022 18:58:21</t>
  </si>
  <si>
    <t>23.06.2022 18:58:22</t>
  </si>
  <si>
    <t>23.06.2022 18:58:24</t>
  </si>
  <si>
    <t>23.06.2022 18:58:59</t>
  </si>
  <si>
    <t>23.06.2022 18:59:12</t>
  </si>
  <si>
    <t>23.06.2022 18:59:13</t>
  </si>
  <si>
    <t>23.06.2022 18:59:15</t>
  </si>
  <si>
    <t>23.06.2022 18:59:16</t>
  </si>
  <si>
    <t>23.06.2022 19:00:01</t>
  </si>
  <si>
    <t>23.06.2022 19:00:03</t>
  </si>
  <si>
    <t>23.06.2022 19:00:04</t>
  </si>
  <si>
    <t>23.06.2022 19:00:06</t>
  </si>
  <si>
    <t>23.06.2022 19:00:07</t>
  </si>
  <si>
    <t>23.06.2022 19:01:11</t>
  </si>
  <si>
    <t>23.06.2022 19:01:12</t>
  </si>
  <si>
    <t>23.06.2022 19:01:13</t>
  </si>
  <si>
    <t>23.06.2022 19:01:15</t>
  </si>
  <si>
    <t>23.06.2022 19:01:16</t>
  </si>
  <si>
    <t>23.06.2022 19:01:29</t>
  </si>
  <si>
    <t>23.06.2022 19:01:30</t>
  </si>
  <si>
    <t>23.06.2022 19:01:32</t>
  </si>
  <si>
    <t>23.06.2022 19:01:33</t>
  </si>
  <si>
    <t>23.06.2022 19:01:35</t>
  </si>
  <si>
    <t>23.06.2022 19:01:36</t>
  </si>
  <si>
    <t>23.06.2022 19:01:39</t>
  </si>
  <si>
    <t>23.06.2022 19:02:22</t>
  </si>
  <si>
    <t>23.06.2022 19:02:24</t>
  </si>
  <si>
    <t>23.06.2022 19:02:25</t>
  </si>
  <si>
    <t>23.06.2022 19:03:36</t>
  </si>
  <si>
    <t>23.06.2022 19:03:37</t>
  </si>
  <si>
    <t>23.06.2022 19:03:39</t>
  </si>
  <si>
    <t>23.06.2022 19:03:40</t>
  </si>
  <si>
    <t>23.06.2022 19:04:01</t>
  </si>
  <si>
    <t>23.06.2022 19:04:03</t>
  </si>
  <si>
    <t>23.06.2022 19:04:05</t>
  </si>
  <si>
    <t>23.06.2022 19:04:06</t>
  </si>
  <si>
    <t>23.06.2022 19:04:07</t>
  </si>
  <si>
    <t>23.06.2022 19:04:09</t>
  </si>
  <si>
    <t>23.06.2022 19:04:11</t>
  </si>
  <si>
    <t>23.06.2022 19:04:12</t>
  </si>
  <si>
    <t>23.06.2022 19:04:13</t>
  </si>
  <si>
    <t>23.06.2022 19:04:15</t>
  </si>
  <si>
    <t>23.06.2022 19:04:18</t>
  </si>
  <si>
    <t>23.06.2022 19:04:19</t>
  </si>
  <si>
    <t>23.06.2022 19:04:39</t>
  </si>
  <si>
    <t>23.06.2022 19:04:43</t>
  </si>
  <si>
    <t>23.06.2022 19:04:45</t>
  </si>
  <si>
    <t>23.06.2022 19:04:46</t>
  </si>
  <si>
    <t>23.06.2022 19:04:48</t>
  </si>
  <si>
    <t>23.06.2022 19:04:49</t>
  </si>
  <si>
    <t>23.06.2022 19:04:51</t>
  </si>
  <si>
    <t>23.06.2022 19:04:52</t>
  </si>
  <si>
    <t>23.06.2022 19:05:18</t>
  </si>
  <si>
    <t>23.06.2022 19:05:19</t>
  </si>
  <si>
    <t>23.06.2022 19:05:21</t>
  </si>
  <si>
    <t>23.06.2022 19:05:23</t>
  </si>
  <si>
    <t>23.06.2022 19:05:24</t>
  </si>
  <si>
    <t>23.06.2022 19:05:25</t>
  </si>
  <si>
    <t>23.06.2022 19:05:30</t>
  </si>
  <si>
    <t>23.06.2022 19:05:32</t>
  </si>
  <si>
    <t>23.06.2022 19:05:34</t>
  </si>
  <si>
    <t>23.06.2022 19:05:36</t>
  </si>
  <si>
    <t>23.06.2022 19:05:37</t>
  </si>
  <si>
    <t>23.06.2022 19:05:39</t>
  </si>
  <si>
    <t>23.06.2022 19:05:41</t>
  </si>
  <si>
    <t>23.06.2022 19:05:42</t>
  </si>
  <si>
    <t>23.06.2022 19:05:43</t>
  </si>
  <si>
    <t>23.06.2022 19:05:45</t>
  </si>
  <si>
    <t>23.06.2022 19:06:52</t>
  </si>
  <si>
    <t>23.06.2022 19:06:54</t>
  </si>
  <si>
    <t>23.06.2022 19:06:55</t>
  </si>
  <si>
    <t>23.06.2022 19:06:57</t>
  </si>
  <si>
    <t>23.06.2022 19:07:30</t>
  </si>
  <si>
    <t>23.06.2022 19:07:31</t>
  </si>
  <si>
    <t>23.06.2022 19:07:33</t>
  </si>
  <si>
    <t>23.06.2022 19:07:34</t>
  </si>
  <si>
    <t>23.06.2022 19:07:36</t>
  </si>
  <si>
    <t>23.06.2022 19:07:37</t>
  </si>
  <si>
    <t>23.06.2022 19:07:39</t>
  </si>
  <si>
    <t>23.06.2022 19:07:42</t>
  </si>
  <si>
    <t>23.06.2022 19:07:44</t>
  </si>
  <si>
    <t>23.06.2022 19:07:45</t>
  </si>
  <si>
    <t>23.06.2022 19:07:46</t>
  </si>
  <si>
    <t>23.06.2022 19:07:48</t>
  </si>
  <si>
    <t>23.06.2022 19:07:56</t>
  </si>
  <si>
    <t>23.06.2022 19:07:57</t>
  </si>
  <si>
    <t>23.06.2022 19:07:58</t>
  </si>
  <si>
    <t>23.06.2022 19:08:00</t>
  </si>
  <si>
    <t>23.06.2022 19:08:01</t>
  </si>
  <si>
    <t>23.06.2022 19:08:03</t>
  </si>
  <si>
    <t>23.06.2022 19:08:04</t>
  </si>
  <si>
    <t>23.06.2022 19:08:06</t>
  </si>
  <si>
    <t>23.06.2022 19:08:12</t>
  </si>
  <si>
    <t>23.06.2022 19:08:13</t>
  </si>
  <si>
    <t>23.06.2022 19:08:15</t>
  </si>
  <si>
    <t>23.06.2022 19:08:24</t>
  </si>
  <si>
    <t>23.06.2022 19:08:27</t>
  </si>
  <si>
    <t>23.06.2022 19:08:28</t>
  </si>
  <si>
    <t>23.06.2022 19:08:30</t>
  </si>
  <si>
    <t>23.06.2022 19:08:32</t>
  </si>
  <si>
    <t>23.06.2022 19:08:41</t>
  </si>
  <si>
    <t>23.06.2022 19:08:42</t>
  </si>
  <si>
    <t>23.06.2022 19:08:43</t>
  </si>
  <si>
    <t>23.06.2022 19:08:45</t>
  </si>
  <si>
    <t>23.06.2022 19:08:46</t>
  </si>
  <si>
    <t>23.06.2022 19:08:48</t>
  </si>
  <si>
    <t>23.06.2022 19:08:51</t>
  </si>
  <si>
    <t>23.06.2022 19:08:54</t>
  </si>
  <si>
    <t>23.06.2022 19:08:55</t>
  </si>
  <si>
    <t>23.06.2022 19:08:57</t>
  </si>
  <si>
    <t>23.06.2022 19:09:50</t>
  </si>
  <si>
    <t>23.06.2022 19:09:51</t>
  </si>
  <si>
    <t>23.06.2022 19:09:52</t>
  </si>
  <si>
    <t>23.06.2022 19:09:54</t>
  </si>
  <si>
    <t>23.06.2022 19:10:01</t>
  </si>
  <si>
    <t>23.06.2022 19:10:03</t>
  </si>
  <si>
    <t>23.06.2022 19:10:04</t>
  </si>
  <si>
    <t>23.06.2022 19:10:54</t>
  </si>
  <si>
    <t>23.06.2022 19:11:01</t>
  </si>
  <si>
    <t>23.06.2022 19:11:03</t>
  </si>
  <si>
    <t>23.06.2022 19:11:04</t>
  </si>
  <si>
    <t>23.06.2022 19:11:13</t>
  </si>
  <si>
    <t>23.06.2022 19:11:15</t>
  </si>
  <si>
    <t>23.06.2022 19:11:16</t>
  </si>
  <si>
    <t>23.06.2022 19:11:18</t>
  </si>
  <si>
    <t>23.06.2022 19:11:19</t>
  </si>
  <si>
    <t>23.06.2022 19:11:21</t>
  </si>
  <si>
    <t>23.06.2022 19:11:51</t>
  </si>
  <si>
    <t>23.06.2022 19:11:54</t>
  </si>
  <si>
    <t>23.06.2022 19:11:55</t>
  </si>
  <si>
    <t>23.06.2022 19:11:57</t>
  </si>
  <si>
    <t>23.06.2022 19:11:58</t>
  </si>
  <si>
    <t>23.06.2022 19:12:00</t>
  </si>
  <si>
    <t>23.06.2022 19:12:09</t>
  </si>
  <si>
    <t>23.06.2022 19:12:13</t>
  </si>
  <si>
    <t>23.06.2022 19:12:15</t>
  </si>
  <si>
    <t>23.06.2022 19:12:16</t>
  </si>
  <si>
    <t>23.06.2022 19:12:18</t>
  </si>
  <si>
    <t>23.06.2022 19:12:24</t>
  </si>
  <si>
    <t>23.06.2022 19:12:25</t>
  </si>
  <si>
    <t>23.06.2022 19:12:27</t>
  </si>
  <si>
    <t>23.06.2022 19:12:46</t>
  </si>
  <si>
    <t>23.06.2022 19:12:58</t>
  </si>
  <si>
    <t>23.06.2022 19:13:01</t>
  </si>
  <si>
    <t>23.06.2022 19:13:03</t>
  </si>
  <si>
    <t>23.06.2022 19:13:04</t>
  </si>
  <si>
    <t>23.06.2022 19:13:06</t>
  </si>
  <si>
    <t>23.06.2022 19:13:12</t>
  </si>
  <si>
    <t>23.06.2022 19:13:19</t>
  </si>
  <si>
    <t>23.06.2022 19:13:21</t>
  </si>
  <si>
    <t>23.06.2022 19:14:00</t>
  </si>
  <si>
    <t>23.06.2022 19:14:01</t>
  </si>
  <si>
    <t>23.06.2022 19:14:03</t>
  </si>
  <si>
    <t>23.06.2022 19:14:04</t>
  </si>
  <si>
    <t>23.06.2022 19:14:06</t>
  </si>
  <si>
    <t>23.06.2022 19:14:09</t>
  </si>
  <si>
    <t>23.06.2022 19:14:10</t>
  </si>
  <si>
    <t>23.06.2022 19:14:12</t>
  </si>
  <si>
    <t>23.06.2022 19:14:13</t>
  </si>
  <si>
    <t>23.06.2022 19:14:25</t>
  </si>
  <si>
    <t>23.06.2022 19:14:27</t>
  </si>
  <si>
    <t>23.06.2022 19:14:28</t>
  </si>
  <si>
    <t>23.06.2022 19:14:30</t>
  </si>
  <si>
    <t>23.06.2022 19:14:31</t>
  </si>
  <si>
    <t>23.06.2022 19:14:37</t>
  </si>
  <si>
    <t>23.06.2022 19:14:39</t>
  </si>
  <si>
    <t>23.06.2022 19:14:40</t>
  </si>
  <si>
    <t>23.06.2022 19:14:42</t>
  </si>
  <si>
    <t>23.06.2022 19:14:43</t>
  </si>
  <si>
    <t>23.06.2022 19:14:45</t>
  </si>
  <si>
    <t>23.06.2022 19:15:30</t>
  </si>
  <si>
    <t>23.06.2022 19:15:33</t>
  </si>
  <si>
    <t>23.06.2022 19:15:34</t>
  </si>
  <si>
    <t>23.06.2022 19:15:36</t>
  </si>
  <si>
    <t>23.06.2022 19:15:37</t>
  </si>
  <si>
    <t>23.06.2022 19:15:42</t>
  </si>
  <si>
    <t>23.06.2022 19:15:46</t>
  </si>
  <si>
    <t>23.06.2022 19:15:48</t>
  </si>
  <si>
    <t>23.06.2022 19:15:49</t>
  </si>
  <si>
    <t>23.06.2022 19:16:06</t>
  </si>
  <si>
    <t>23.06.2022 19:16:07</t>
  </si>
  <si>
    <t>23.06.2022 19:16:09</t>
  </si>
  <si>
    <t>23.06.2022 19:16:10</t>
  </si>
  <si>
    <t>23.06.2022 19:16:31</t>
  </si>
  <si>
    <t>23.06.2022 19:16:33</t>
  </si>
  <si>
    <t>23.06.2022 19:16:36</t>
  </si>
  <si>
    <t>23.06.2022 19:16:37</t>
  </si>
  <si>
    <t>23.06.2022 19:16:39</t>
  </si>
  <si>
    <t>23.06.2022 19:16:40</t>
  </si>
  <si>
    <t>23.06.2022 19:16:51</t>
  </si>
  <si>
    <t>23.06.2022 19:16:57</t>
  </si>
  <si>
    <t>23.06.2022 19:16:58</t>
  </si>
  <si>
    <t>23.06.2022 19:17:00</t>
  </si>
  <si>
    <t>23.06.2022 19:17:01</t>
  </si>
  <si>
    <t>23.06.2022 19:18:16</t>
  </si>
  <si>
    <t>23.06.2022 19:18:18</t>
  </si>
  <si>
    <t>23.06.2022 19:18:19</t>
  </si>
  <si>
    <t>23.06.2022 19:18:21</t>
  </si>
  <si>
    <t>23.06.2022 19:18:22</t>
  </si>
  <si>
    <t>23.06.2022 19:18:34</t>
  </si>
  <si>
    <t>23.06.2022 19:18:37</t>
  </si>
  <si>
    <t>23.06.2022 19:18:39</t>
  </si>
  <si>
    <t>23.06.2022 19:18:40</t>
  </si>
  <si>
    <t>23.06.2022 19:18:42</t>
  </si>
  <si>
    <t>23.06.2022 19:18:54</t>
  </si>
  <si>
    <t>23.06.2022 19:18:55</t>
  </si>
  <si>
    <t>23.06.2022 19:20:00</t>
  </si>
  <si>
    <t>23.06.2022 19:20:34</t>
  </si>
  <si>
    <t>23.06.2022 19:20:36</t>
  </si>
  <si>
    <t>23.06.2022 19:20:37</t>
  </si>
  <si>
    <t>23.06.2022 19:20:39</t>
  </si>
  <si>
    <t>23.06.2022 19:20:48</t>
  </si>
  <si>
    <t>23.06.2022 19:20:49</t>
  </si>
  <si>
    <t>23.06.2022 19:20:51</t>
  </si>
  <si>
    <t>23.06.2022 19:20:52</t>
  </si>
  <si>
    <t>23.06.2022 19:21:16</t>
  </si>
  <si>
    <t>23.06.2022 19:21:18</t>
  </si>
  <si>
    <t>23.06.2022 19:21:19</t>
  </si>
  <si>
    <t>23.06.2022 19:21:21</t>
  </si>
  <si>
    <t>23.06.2022 19:21:22</t>
  </si>
  <si>
    <t>23.06.2022 19:21:24</t>
  </si>
  <si>
    <t>23.06.2022 19:21:33</t>
  </si>
  <si>
    <t>23.06.2022 19:21:34</t>
  </si>
  <si>
    <t>23.06.2022 19:21:36</t>
  </si>
  <si>
    <t>23.06.2022 19:22:03</t>
  </si>
  <si>
    <t>23.06.2022 19:22:04</t>
  </si>
  <si>
    <t>23.06.2022 19:22:06</t>
  </si>
  <si>
    <t>23.06.2022 19:22:54</t>
  </si>
  <si>
    <t>23.06.2022 19:22:57</t>
  </si>
  <si>
    <t>23.06.2022 19:22:58</t>
  </si>
  <si>
    <t>23.06.2022 19:23:00</t>
  </si>
  <si>
    <t>23.06.2022 19:23:19</t>
  </si>
  <si>
    <t>23.06.2022 19:23:21</t>
  </si>
  <si>
    <t>23.06.2022 19:23:22</t>
  </si>
  <si>
    <t>23.06.2022 19:23:24</t>
  </si>
  <si>
    <t>23.06.2022 19:23:25</t>
  </si>
  <si>
    <t>23.06.2022 19:23:27</t>
  </si>
  <si>
    <t>23.06.2022 19:23:28</t>
  </si>
  <si>
    <t>23.06.2022 19:23:51</t>
  </si>
  <si>
    <t>23.06.2022 19:23:52</t>
  </si>
  <si>
    <t>23.06.2022 19:27:10</t>
  </si>
  <si>
    <t>23.06.2022 19:27:27</t>
  </si>
  <si>
    <t>23.06.2022 19:27:28</t>
  </si>
  <si>
    <t>23.06.2022 19:27:30</t>
  </si>
  <si>
    <t>23.06.2022 19:27:31</t>
  </si>
  <si>
    <t>23.06.2022 19:27:40</t>
  </si>
  <si>
    <t>23.06.2022 19:27:42</t>
  </si>
  <si>
    <t>23.06.2022 19:27:43</t>
  </si>
  <si>
    <t>23.06.2022 19:28:21</t>
  </si>
  <si>
    <t>23.06.2022 19:28:28</t>
  </si>
  <si>
    <t>23.06.2022 19:28:30</t>
  </si>
  <si>
    <t>23.06.2022 19:28:31</t>
  </si>
  <si>
    <t>23.06.2022 19:28:33</t>
  </si>
  <si>
    <t>23.06.2022 19:28:51</t>
  </si>
  <si>
    <t>23.06.2022 19:28:52</t>
  </si>
  <si>
    <t>23.06.2022 19:28:54</t>
  </si>
  <si>
    <t>23.06.2022 19:28:55</t>
  </si>
  <si>
    <t>23.06.2022 19:29:22</t>
  </si>
  <si>
    <t>23.06.2022 19:29:24</t>
  </si>
  <si>
    <t>23.06.2022 19:30:27</t>
  </si>
  <si>
    <t>23.06.2022 19:30:28</t>
  </si>
  <si>
    <t>23.06.2022 19:30:30</t>
  </si>
  <si>
    <t>23.06.2022 19:30:31</t>
  </si>
  <si>
    <t>23.06.2022 19:30:42</t>
  </si>
  <si>
    <t>23.06.2022 19:30:43</t>
  </si>
  <si>
    <t>23.06.2022 19:30:45</t>
  </si>
  <si>
    <t>23.06.2022 19:30:46</t>
  </si>
  <si>
    <t>23.06.2022 19:31:12</t>
  </si>
  <si>
    <t>23.06.2022 19:31:13</t>
  </si>
  <si>
    <t>23.06.2022 19:31:15</t>
  </si>
  <si>
    <t>23.06.2022 19:31:24</t>
  </si>
  <si>
    <t>23.06.2022 19:31:25</t>
  </si>
  <si>
    <t>23.06.2022 19:31:27</t>
  </si>
  <si>
    <t>23.06.2022 19:32:10</t>
  </si>
  <si>
    <t>23.06.2022 19:32:12</t>
  </si>
  <si>
    <t>23.06.2022 19:32:13</t>
  </si>
  <si>
    <t>23.06.2022 19:32:15</t>
  </si>
  <si>
    <t>23.06.2022 19:32:16</t>
  </si>
  <si>
    <t>23.06.2022 19:32:18</t>
  </si>
  <si>
    <t>23.06.2022 19:32:28</t>
  </si>
  <si>
    <t>23.06.2022 19:33:51</t>
  </si>
  <si>
    <t>23.06.2022 19:33:52</t>
  </si>
  <si>
    <t>23.06.2022 19:33:57</t>
  </si>
  <si>
    <t>23.06.2022 19:33:58</t>
  </si>
  <si>
    <t>23.06.2022 19:34:00</t>
  </si>
  <si>
    <t>23.06.2022 19:34:01</t>
  </si>
  <si>
    <t>23.06.2022 19:34:03</t>
  </si>
  <si>
    <t>23.06.2022 19:34:04</t>
  </si>
  <si>
    <t>23.06.2022 19:34:06</t>
  </si>
  <si>
    <t>23.06.2022 19:34:07</t>
  </si>
  <si>
    <t>23.06.2022 19:34:15</t>
  </si>
  <si>
    <t>23.06.2022 19:34:21</t>
  </si>
  <si>
    <t>23.06.2022 19:34:22</t>
  </si>
  <si>
    <t>23.06.2022 19:34:24</t>
  </si>
  <si>
    <t>23.06.2022 19:34:25</t>
  </si>
  <si>
    <t>23.06.2022 19:34:30</t>
  </si>
  <si>
    <t>23.06.2022 19:34:31</t>
  </si>
  <si>
    <t>23.06.2022 19:34:33</t>
  </si>
  <si>
    <t>23.06.2022 19:34:46</t>
  </si>
  <si>
    <t>23.06.2022 19:34:48</t>
  </si>
  <si>
    <t>23.06.2022 19:34:49</t>
  </si>
  <si>
    <t>23.06.2022 19:34:51</t>
  </si>
  <si>
    <t>23.06.2022 19:34:52</t>
  </si>
  <si>
    <t>23.06.2022 19:34:54</t>
  </si>
  <si>
    <t>23.06.2022 19:35:03</t>
  </si>
  <si>
    <t>23.06.2022 19:35:04</t>
  </si>
  <si>
    <t>23.06.2022 19:35:06</t>
  </si>
  <si>
    <t>23.06.2022 19:35:07</t>
  </si>
  <si>
    <t>23.06.2022 19:35:18</t>
  </si>
  <si>
    <t>23.06.2022 19:35:19</t>
  </si>
  <si>
    <t>23.06.2022 19:35:21</t>
  </si>
  <si>
    <t>23.06.2022 19:35:22</t>
  </si>
  <si>
    <t>23.06.2022 19:35:24</t>
  </si>
  <si>
    <t>23.06.2022 19:36:25</t>
  </si>
  <si>
    <t>23.06.2022 19:36:27</t>
  </si>
  <si>
    <t>23.06.2022 19:36:28</t>
  </si>
  <si>
    <t>23.06.2022 19:36:30</t>
  </si>
  <si>
    <t>23.06.2022 19:36:31</t>
  </si>
  <si>
    <t>23.06.2022 19:36:33</t>
  </si>
  <si>
    <t>23.06.2022 19:37:33</t>
  </si>
  <si>
    <t>23.06.2022 19:37:34</t>
  </si>
  <si>
    <t>23.06.2022 19:37:36</t>
  </si>
  <si>
    <t>23.06.2022 19:37:37</t>
  </si>
  <si>
    <t>23.06.2022 19:37:39</t>
  </si>
  <si>
    <t>23.06.2022 19:37:43</t>
  </si>
  <si>
    <t>23.06.2022 19:37:45</t>
  </si>
  <si>
    <t>23.06.2022 19:37:46</t>
  </si>
  <si>
    <t>23.06.2022 19:38:18</t>
  </si>
  <si>
    <t>23.06.2022 19:38:19</t>
  </si>
  <si>
    <t>23.06.2022 19:38:21</t>
  </si>
  <si>
    <t>23.06.2022 19:39:22</t>
  </si>
  <si>
    <t>23.06.2022 19:39:24</t>
  </si>
  <si>
    <t>23.06.2022 19:39:25</t>
  </si>
  <si>
    <t>23.06.2022 19:39:27</t>
  </si>
  <si>
    <t>23.06.2022 19:39:28</t>
  </si>
  <si>
    <t>23.06.2022 19:40:24</t>
  </si>
  <si>
    <t>23.06.2022 19:40:25</t>
  </si>
  <si>
    <t>23.06.2022 19:40:27</t>
  </si>
  <si>
    <t>23.06.2022 19:40:28</t>
  </si>
  <si>
    <t>23.06.2022 19:40:30</t>
  </si>
  <si>
    <t>23.06.2022 19:40:54</t>
  </si>
  <si>
    <t>23.06.2022 19:40:55</t>
  </si>
  <si>
    <t>23.06.2022 19:40:57</t>
  </si>
  <si>
    <t>23.06.2022 19:41:10</t>
  </si>
  <si>
    <t>23.06.2022 19:41:12</t>
  </si>
  <si>
    <t>23.06.2022 19:41:13</t>
  </si>
  <si>
    <t>23.06.2022 19:41:15</t>
  </si>
  <si>
    <t>23.06.2022 19:41:16</t>
  </si>
  <si>
    <t>23.06.2022 19:42:04</t>
  </si>
  <si>
    <t>23.06.2022 19:42:06</t>
  </si>
  <si>
    <t>23.06.2022 19:42:07</t>
  </si>
  <si>
    <t>23.06.2022 19:42:09</t>
  </si>
  <si>
    <t>23.06.2022 19:42:10</t>
  </si>
  <si>
    <t>23.06.2022 19:42:12</t>
  </si>
  <si>
    <t>23.06.2022 19:42:27</t>
  </si>
  <si>
    <t>23.06.2022 19:42:28</t>
  </si>
  <si>
    <t>23.06.2022 19:42:30</t>
  </si>
  <si>
    <t>23.06.2022 19:42:31</t>
  </si>
  <si>
    <t>23.06.2022 19:42:33</t>
  </si>
  <si>
    <t>23.06.2022 19:42:34</t>
  </si>
  <si>
    <t>23.06.2022 19:42:36</t>
  </si>
  <si>
    <t>23.06.2022 19:42:46</t>
  </si>
  <si>
    <t>23.06.2022 19:42:58</t>
  </si>
  <si>
    <t>23.06.2022 19:43:10</t>
  </si>
  <si>
    <t>23.06.2022 19:43:12</t>
  </si>
  <si>
    <t>23.06.2022 19:43:13</t>
  </si>
  <si>
    <t>23.06.2022 19:43:18</t>
  </si>
  <si>
    <t>23.06.2022 19:43:19</t>
  </si>
  <si>
    <t>23.06.2022 19:44:42</t>
  </si>
  <si>
    <t>23.06.2022 19:44:43</t>
  </si>
  <si>
    <t>23.06.2022 19:45:09</t>
  </si>
  <si>
    <t>23.06.2022 19:45:10</t>
  </si>
  <si>
    <t>23.06.2022 19:45:12</t>
  </si>
  <si>
    <t>23.06.2022 19:45:13</t>
  </si>
  <si>
    <t>23.06.2022 19:45:15</t>
  </si>
  <si>
    <t>23.06.2022 19:45:16</t>
  </si>
  <si>
    <t>23.06.2022 19:45:18</t>
  </si>
  <si>
    <t>23.06.2022 19:45:19</t>
  </si>
  <si>
    <t>23.06.2022 19:45:21</t>
  </si>
  <si>
    <t>23.06.2022 19:45:22</t>
  </si>
  <si>
    <t>23.06.2022 19:45:24</t>
  </si>
  <si>
    <t>23.06.2022 19:45:25</t>
  </si>
  <si>
    <t>23.06.2022 19:45:27</t>
  </si>
  <si>
    <t>23.06.2022 19:45:40</t>
  </si>
  <si>
    <t>23.06.2022 19:45:42</t>
  </si>
  <si>
    <t>23.06.2022 19:45:43</t>
  </si>
  <si>
    <t>23.06.2022 19:45:45</t>
  </si>
  <si>
    <t>23.06.2022 19:45:51</t>
  </si>
  <si>
    <t>23.06.2022 19:45:55</t>
  </si>
  <si>
    <t>23.06.2022 19:45:57</t>
  </si>
  <si>
    <t>23.06.2022 19:45:58</t>
  </si>
  <si>
    <t>23.06.2022 19:46:00</t>
  </si>
  <si>
    <t>23.06.2022 19:46:24</t>
  </si>
  <si>
    <t>23.06.2022 19:46:25</t>
  </si>
  <si>
    <t>23.06.2022 19:46:27</t>
  </si>
  <si>
    <t>23.06.2022 19:46:28</t>
  </si>
  <si>
    <t>23.06.2022 19:46:30</t>
  </si>
  <si>
    <t>23.06.2022 19:46:37</t>
  </si>
  <si>
    <t>23.06.2022 19:46:39</t>
  </si>
  <si>
    <t>23.06.2022 19:46:40</t>
  </si>
  <si>
    <t>23.06.2022 19:46:58</t>
  </si>
  <si>
    <t>23.06.2022 19:47:00</t>
  </si>
  <si>
    <t>23.06.2022 19:47:01</t>
  </si>
  <si>
    <t>23.06.2022 19:47:03</t>
  </si>
  <si>
    <t>23.06.2022 19:47:06</t>
  </si>
  <si>
    <t>23.06.2022 19:47:07</t>
  </si>
  <si>
    <t>23.06.2022 19:47:09</t>
  </si>
  <si>
    <t>23.06.2022 19:47:57</t>
  </si>
  <si>
    <t>23.06.2022 19:47:58</t>
  </si>
  <si>
    <t>23.06.2022 19:48:00</t>
  </si>
  <si>
    <t>23.06.2022 19:48:01</t>
  </si>
  <si>
    <t>23.06.2022 19:48:03</t>
  </si>
  <si>
    <t>23.06.2022 19:48:31</t>
  </si>
  <si>
    <t>23.06.2022 19:48:33</t>
  </si>
  <si>
    <t>23.06.2022 19:48:34</t>
  </si>
  <si>
    <t>23.06.2022 19:48:36</t>
  </si>
  <si>
    <t>23.06.2022 19:48:37</t>
  </si>
  <si>
    <t>23.06.2022 19:50:00</t>
  </si>
  <si>
    <t>23.06.2022 19:50:06</t>
  </si>
  <si>
    <t>23.06.2022 19:50:07</t>
  </si>
  <si>
    <t>23.06.2022 19:50:09</t>
  </si>
  <si>
    <t>23.06.2022 19:50:10</t>
  </si>
  <si>
    <t>23.06.2022 19:51:16</t>
  </si>
  <si>
    <t>23.06.2022 19:51:30</t>
  </si>
  <si>
    <t>23.06.2022 19:51:31</t>
  </si>
  <si>
    <t>23.06.2022 19:51:33</t>
  </si>
  <si>
    <t>23.06.2022 19:51:34</t>
  </si>
  <si>
    <t>23.06.2022 19:51:36</t>
  </si>
  <si>
    <t>23.06.2022 19:51:40</t>
  </si>
  <si>
    <t>23.06.2022 19:51:42</t>
  </si>
  <si>
    <t>23.06.2022 19:51:43</t>
  </si>
  <si>
    <t>23.06.2022 19:51:45</t>
  </si>
  <si>
    <t>23.06.2022 19:51:46</t>
  </si>
  <si>
    <t>23.06.2022 19:52:25</t>
  </si>
  <si>
    <t>23.06.2022 19:52:27</t>
  </si>
  <si>
    <t>23.06.2022 19:52:28</t>
  </si>
  <si>
    <t>23.06.2022 19:52:31</t>
  </si>
  <si>
    <t>23.06.2022 19:52:33</t>
  </si>
  <si>
    <t>23.06.2022 19:52:34</t>
  </si>
  <si>
    <t>23.06.2022 19:52:57</t>
  </si>
  <si>
    <t>23.06.2022 19:53:00</t>
  </si>
  <si>
    <t>23.06.2022 19:53:01</t>
  </si>
  <si>
    <t>23.06.2022 19:53:03</t>
  </si>
  <si>
    <t>23.06.2022 19:53:04</t>
  </si>
  <si>
    <t>23.06.2022 19:53:09</t>
  </si>
  <si>
    <t>23.06.2022 19:53:10</t>
  </si>
  <si>
    <t>23.06.2022 19:53:12</t>
  </si>
  <si>
    <t>23.06.2022 19:53:13</t>
  </si>
  <si>
    <t>23.06.2022 19:53:16</t>
  </si>
  <si>
    <t>23.06.2022 19:53:18</t>
  </si>
  <si>
    <t>23.06.2022 19:53:19</t>
  </si>
  <si>
    <t>23.06.2022 19:53:21</t>
  </si>
  <si>
    <t>23.06.2022 19:55:33</t>
  </si>
  <si>
    <t>23.06.2022 19:55:34</t>
  </si>
  <si>
    <t>23.06.2022 19:55:36</t>
  </si>
  <si>
    <t>23.06.2022 19:55:37</t>
  </si>
  <si>
    <t>23.06.2022 19:55:39</t>
  </si>
  <si>
    <t>23.06.2022 19:55:40</t>
  </si>
  <si>
    <t>23.06.2022 19:55:42</t>
  </si>
  <si>
    <t>23.06.2022 19:55:43</t>
  </si>
  <si>
    <t>23.06.2022 19:55:45</t>
  </si>
  <si>
    <t>23.06.2022 19:55:46</t>
  </si>
  <si>
    <t>23.06.2022 19:56:19</t>
  </si>
  <si>
    <t>23.06.2022 19:56:21</t>
  </si>
  <si>
    <t>23.06.2022 19:56:31</t>
  </si>
  <si>
    <t>23.06.2022 19:56:34</t>
  </si>
  <si>
    <t>23.06.2022 19:56:36</t>
  </si>
  <si>
    <t>23.06.2022 19:56:37</t>
  </si>
  <si>
    <t>23.06.2022 19:56:39</t>
  </si>
  <si>
    <t>23.06.2022 19:57:06</t>
  </si>
  <si>
    <t>23.06.2022 19:57:10</t>
  </si>
  <si>
    <t>23.06.2022 19:57:12</t>
  </si>
  <si>
    <t>23.06.2022 19:57:13</t>
  </si>
  <si>
    <t>23.06.2022 19:57:15</t>
  </si>
  <si>
    <t>23.06.2022 19:57:22</t>
  </si>
  <si>
    <t>23.06.2022 19:57:25</t>
  </si>
  <si>
    <t>23.06.2022 19:57:27</t>
  </si>
  <si>
    <t>23.06.2022 19:57:28</t>
  </si>
  <si>
    <t>23.06.2022 19:57:30</t>
  </si>
  <si>
    <t>23.06.2022 19:57:33</t>
  </si>
  <si>
    <t>23.06.2022 19:57:34</t>
  </si>
  <si>
    <t>23.06.2022 19:57:36</t>
  </si>
  <si>
    <t>23.06.2022 19:58:06</t>
  </si>
  <si>
    <t>23.06.2022 19:58:08</t>
  </si>
  <si>
    <t>23.06.2022 19:58:10</t>
  </si>
  <si>
    <t>23.06.2022 19:58:11</t>
  </si>
  <si>
    <t>23.06.2022 19:58:13</t>
  </si>
  <si>
    <t>23.06.2022 19:58:45</t>
  </si>
  <si>
    <t>23.06.2022 19:58:46</t>
  </si>
  <si>
    <t>23.06.2022 19:58:47</t>
  </si>
  <si>
    <t>23.06.2022 19:58:49</t>
  </si>
  <si>
    <t>23.06.2022 19:59:13</t>
  </si>
  <si>
    <t>23.06.2022 19:59:16</t>
  </si>
  <si>
    <t>23.06.2022 19:59:18</t>
  </si>
  <si>
    <t>23.06.2022 19:59:19</t>
  </si>
  <si>
    <t>23.06.2022 19:59:20</t>
  </si>
  <si>
    <t>23.06.2022 19:59:22</t>
  </si>
  <si>
    <t>23.06.2022 19:59:24</t>
  </si>
  <si>
    <t>23.06.2022 20:00:34</t>
  </si>
  <si>
    <t>23.06.2022 20:00:35</t>
  </si>
  <si>
    <t>23.06.2022 20:00:37</t>
  </si>
  <si>
    <t>23.06.2022 20:00:38</t>
  </si>
  <si>
    <t>23.06.2022 20:01:16</t>
  </si>
  <si>
    <t>23.06.2022 20:01:24</t>
  </si>
  <si>
    <t>23.06.2022 20:01:27</t>
  </si>
  <si>
    <t>23.06.2022 20:01:28</t>
  </si>
  <si>
    <t>23.06.2022 20:01:30</t>
  </si>
  <si>
    <t>23.06.2022 20:02:19</t>
  </si>
  <si>
    <t>23.06.2022 20:02:22</t>
  </si>
  <si>
    <t>23.06.2022 20:02:27</t>
  </si>
  <si>
    <t>23.06.2022 20:02:28</t>
  </si>
  <si>
    <t>23.06.2022 20:02:30</t>
  </si>
  <si>
    <t>23.06.2022 20:02:31</t>
  </si>
  <si>
    <t>23.06.2022 20:02:48</t>
  </si>
  <si>
    <t>23.06.2022 20:02:49</t>
  </si>
  <si>
    <t>23.06.2022 20:02:51</t>
  </si>
  <si>
    <t>23.06.2022 20:02:52</t>
  </si>
  <si>
    <t>23.06.2022 20:02:53</t>
  </si>
  <si>
    <t>23.06.2022 20:03:07</t>
  </si>
  <si>
    <t>23.06.2022 20:03:09</t>
  </si>
  <si>
    <t>23.06.2022 20:03:10</t>
  </si>
  <si>
    <t>23.06.2022 20:03:12</t>
  </si>
  <si>
    <t>23.06.2022 20:03:13</t>
  </si>
  <si>
    <t>23.06.2022 20:03:37</t>
  </si>
  <si>
    <t>23.06.2022 20:03:40</t>
  </si>
  <si>
    <t>23.06.2022 20:03:41</t>
  </si>
  <si>
    <t>23.06.2022 20:03:43</t>
  </si>
  <si>
    <t>23.06.2022 20:03:44</t>
  </si>
  <si>
    <t>23.06.2022 20:04:45</t>
  </si>
  <si>
    <t>23.06.2022 20:04:46</t>
  </si>
  <si>
    <t>23.06.2022 20:05:15</t>
  </si>
  <si>
    <t>23.06.2022 20:05:16</t>
  </si>
  <si>
    <t>23.06.2022 20:05:18</t>
  </si>
  <si>
    <t>23.06.2022 20:05:19</t>
  </si>
  <si>
    <t>23.06.2022 20:05:21</t>
  </si>
  <si>
    <t>23.06.2022 20:05:22</t>
  </si>
  <si>
    <t>23.06.2022 20:05:24</t>
  </si>
  <si>
    <t>23.06.2022 20:05:25</t>
  </si>
  <si>
    <t>23.06.2022 20:05:27</t>
  </si>
  <si>
    <t>23.06.2022 20:05:35</t>
  </si>
  <si>
    <t>23.06.2022 20:05:37</t>
  </si>
  <si>
    <t>23.06.2022 20:05:38</t>
  </si>
  <si>
    <t>23.06.2022 20:05:40</t>
  </si>
  <si>
    <t>23.06.2022 20:05:42</t>
  </si>
  <si>
    <t>23.06.2022 20:05:43</t>
  </si>
  <si>
    <t>23.06.2022 20:06:01</t>
  </si>
  <si>
    <t>23.06.2022 20:06:02</t>
  </si>
  <si>
    <t>23.06.2022 20:06:04</t>
  </si>
  <si>
    <t>23.06.2022 20:06:05</t>
  </si>
  <si>
    <t>23.06.2022 20:06:07</t>
  </si>
  <si>
    <t>23.06.2022 20:06:31</t>
  </si>
  <si>
    <t>23.06.2022 20:06:34</t>
  </si>
  <si>
    <t>23.06.2022 20:06:35</t>
  </si>
  <si>
    <t>23.06.2022 20:06:37</t>
  </si>
  <si>
    <t>23.06.2022 20:06:38</t>
  </si>
  <si>
    <t>23.06.2022 20:06:40</t>
  </si>
  <si>
    <t>23.06.2022 20:06:42</t>
  </si>
  <si>
    <t>23.06.2022 20:06:43</t>
  </si>
  <si>
    <t>23.06.2022 20:06:44</t>
  </si>
  <si>
    <t>23.06.2022 20:06:52</t>
  </si>
  <si>
    <t>23.06.2022 20:06:54</t>
  </si>
  <si>
    <t>23.06.2022 20:06:55</t>
  </si>
  <si>
    <t>23.06.2022 20:06:56</t>
  </si>
  <si>
    <t>23.06.2022 20:06:58</t>
  </si>
  <si>
    <t>23.06.2022 20:06:59</t>
  </si>
  <si>
    <t>23.06.2022 20:07:03</t>
  </si>
  <si>
    <t>23.06.2022 20:07:04</t>
  </si>
  <si>
    <t>23.06.2022 20:07:05</t>
  </si>
  <si>
    <t>23.06.2022 20:07:07</t>
  </si>
  <si>
    <t>23.06.2022 20:07:43</t>
  </si>
  <si>
    <t>23.06.2022 20:07:44</t>
  </si>
  <si>
    <t>23.06.2022 20:07:46</t>
  </si>
  <si>
    <t>23.06.2022 20:10:37</t>
  </si>
  <si>
    <t>23.06.2022 20:10:38</t>
  </si>
  <si>
    <t>23.06.2022 20:10:40</t>
  </si>
  <si>
    <t>23.06.2022 20:10:41</t>
  </si>
  <si>
    <t>23.06.2022 20:11:37</t>
  </si>
  <si>
    <t>23.06.2022 20:11:39</t>
  </si>
  <si>
    <t>23.06.2022 20:11:40</t>
  </si>
  <si>
    <t>23.06.2022 20:11:41</t>
  </si>
  <si>
    <t>23.06.2022 20:11:49</t>
  </si>
  <si>
    <t>23.06.2022 20:11:51</t>
  </si>
  <si>
    <t>23.06.2022 20:11:52</t>
  </si>
  <si>
    <t>23.06.2022 20:11:53</t>
  </si>
  <si>
    <t>23.06.2022 20:11:55</t>
  </si>
  <si>
    <t>23.06.2022 20:11:56</t>
  </si>
  <si>
    <t>23.06.2022 20:12:07</t>
  </si>
  <si>
    <t>23.06.2022 20:12:08</t>
  </si>
  <si>
    <t>23.06.2022 20:12:10</t>
  </si>
  <si>
    <t>23.06.2022 20:12:11</t>
  </si>
  <si>
    <t>23.06.2022 20:12:13</t>
  </si>
  <si>
    <t>23.06.2022 20:13:22</t>
  </si>
  <si>
    <t>23.06.2022 20:13:24</t>
  </si>
  <si>
    <t>23.06.2022 20:13:25</t>
  </si>
  <si>
    <t>23.06.2022 20:13:27</t>
  </si>
  <si>
    <t>23.06.2022 20:13:28</t>
  </si>
  <si>
    <t>23.06.2022 20:13:53</t>
  </si>
  <si>
    <t>23.06.2022 20:13:55</t>
  </si>
  <si>
    <t>23.06.2022 20:13:56</t>
  </si>
  <si>
    <t>23.06.2022 20:13:58</t>
  </si>
  <si>
    <t>23.06.2022 20:14:10</t>
  </si>
  <si>
    <t>23.06.2022 20:14:12</t>
  </si>
  <si>
    <t>23.06.2022 20:14:13</t>
  </si>
  <si>
    <t>23.06.2022 20:14:14</t>
  </si>
  <si>
    <t>23.06.2022 20:14:16</t>
  </si>
  <si>
    <t>23.06.2022 20:14:27</t>
  </si>
  <si>
    <t>23.06.2022 20:14:28</t>
  </si>
  <si>
    <t>23.06.2022 20:14:29</t>
  </si>
  <si>
    <t>23.06.2022 20:14:31</t>
  </si>
  <si>
    <t>23.06.2022 20:14:32</t>
  </si>
  <si>
    <t>23.06.2022 20:15:08</t>
  </si>
  <si>
    <t>23.06.2022 20:15:10</t>
  </si>
  <si>
    <t>23.06.2022 20:15:12</t>
  </si>
  <si>
    <t>23.06.2022 20:15:13</t>
  </si>
  <si>
    <t>23.06.2022 20:17:21</t>
  </si>
  <si>
    <t>23.06.2022 20:17:24</t>
  </si>
  <si>
    <t>23.06.2022 20:17:25</t>
  </si>
  <si>
    <t>23.06.2022 20:17:27</t>
  </si>
  <si>
    <t>23.06.2022 20:17:46</t>
  </si>
  <si>
    <t>23.06.2022 20:17:47</t>
  </si>
  <si>
    <t>23.06.2022 20:19:18</t>
  </si>
  <si>
    <t>23.06.2022 20:19:19</t>
  </si>
  <si>
    <t>23.06.2022 20:19:21</t>
  </si>
  <si>
    <t>23.06.2022 20:19:22</t>
  </si>
  <si>
    <t>23.06.2022 20:19:23</t>
  </si>
  <si>
    <t>23.06.2022 20:19:31</t>
  </si>
  <si>
    <t>23.06.2022 20:19:33</t>
  </si>
  <si>
    <t>23.06.2022 20:19:34</t>
  </si>
  <si>
    <t>23.06.2022 20:19:36</t>
  </si>
  <si>
    <t>23.06.2022 20:19:43</t>
  </si>
  <si>
    <t>23.06.2022 20:19:47</t>
  </si>
  <si>
    <t>23.06.2022 20:19:49</t>
  </si>
  <si>
    <t>23.06.2022 20:19:50</t>
  </si>
  <si>
    <t>23.06.2022 20:19:55</t>
  </si>
  <si>
    <t>23.06.2022 20:20:00</t>
  </si>
  <si>
    <t>23.06.2022 20:20:01</t>
  </si>
  <si>
    <t>23.06.2022 20:20:03</t>
  </si>
  <si>
    <t>23.06.2022 20:20:04</t>
  </si>
  <si>
    <t>23.06.2022 20:20:06</t>
  </si>
  <si>
    <t>23.06.2022 20:20:07</t>
  </si>
  <si>
    <t>23.06.2022 20:20:09</t>
  </si>
  <si>
    <t>23.06.2022 20:20:59</t>
  </si>
  <si>
    <t>23.06.2022 20:21:01</t>
  </si>
  <si>
    <t>23.06.2022 20:21:02</t>
  </si>
  <si>
    <t>23.06.2022 20:21:47</t>
  </si>
  <si>
    <t>23.06.2022 20:21:49</t>
  </si>
  <si>
    <t>23.06.2022 20:21:50</t>
  </si>
  <si>
    <t>23.06.2022 20:21:52</t>
  </si>
  <si>
    <t>23.06.2022 20:22:35</t>
  </si>
  <si>
    <t>23.06.2022 20:22:37</t>
  </si>
  <si>
    <t>23.06.2022 20:22:38</t>
  </si>
  <si>
    <t>23.06.2022 20:22:41</t>
  </si>
  <si>
    <t>23.06.2022 20:22:43</t>
  </si>
  <si>
    <t>23.06.2022 20:22:44</t>
  </si>
  <si>
    <t>23.06.2022 20:23:01</t>
  </si>
  <si>
    <t>23.06.2022 20:23:02</t>
  </si>
  <si>
    <t>23.06.2022 20:23:04</t>
  </si>
  <si>
    <t>23.06.2022 20:23:07</t>
  </si>
  <si>
    <t>23.06.2022 20:23:08</t>
  </si>
  <si>
    <t>23.06.2022 20:23:10</t>
  </si>
  <si>
    <t>23.06.2022 20:23:11</t>
  </si>
  <si>
    <t>23.06.2022 20:23:13</t>
  </si>
  <si>
    <t>23.06.2022 20:23:14</t>
  </si>
  <si>
    <t>23.06.2022 20:23:16</t>
  </si>
  <si>
    <t>23.06.2022 20:23:17</t>
  </si>
  <si>
    <t>23.06.2022 20:23:19</t>
  </si>
  <si>
    <t>23.06.2022 20:23:22</t>
  </si>
  <si>
    <t>23.06.2022 20:23:23</t>
  </si>
  <si>
    <t>23.06.2022 20:23:25</t>
  </si>
  <si>
    <t>23.06.2022 20:23:26</t>
  </si>
  <si>
    <t>23.06.2022 20:23:28</t>
  </si>
  <si>
    <t>23.06.2022 20:23:39</t>
  </si>
  <si>
    <t>23.06.2022 20:23:41</t>
  </si>
  <si>
    <t>23.06.2022 20:23:42</t>
  </si>
  <si>
    <t>23.06.2022 20:23:44</t>
  </si>
  <si>
    <t>23.06.2022 20:23:47</t>
  </si>
  <si>
    <t>23.06.2022 20:23:48</t>
  </si>
  <si>
    <t>23.06.2022 20:23:50</t>
  </si>
  <si>
    <t>23.06.2022 20:24:14</t>
  </si>
  <si>
    <t>23.06.2022 20:24:15</t>
  </si>
  <si>
    <t>23.06.2022 20:24:17</t>
  </si>
  <si>
    <t>23.06.2022 20:25:02</t>
  </si>
  <si>
    <t>23.06.2022 20:25:03</t>
  </si>
  <si>
    <t>23.06.2022 20:25:05</t>
  </si>
  <si>
    <t>23.06.2022 20:25:06</t>
  </si>
  <si>
    <t>23.06.2022 20:25:17</t>
  </si>
  <si>
    <t>23.06.2022 20:25:18</t>
  </si>
  <si>
    <t>23.06.2022 20:25:20</t>
  </si>
  <si>
    <t>23.06.2022 20:25:21</t>
  </si>
  <si>
    <t>23.06.2022 20:25:23</t>
  </si>
  <si>
    <t>23.06.2022 20:25:24</t>
  </si>
  <si>
    <t>23.06.2022 20:26:21</t>
  </si>
  <si>
    <t>23.06.2022 20:26:26</t>
  </si>
  <si>
    <t>23.06.2022 20:26:27</t>
  </si>
  <si>
    <t>23.06.2022 20:26:29</t>
  </si>
  <si>
    <t>23.06.2022 20:27:12</t>
  </si>
  <si>
    <t>23.06.2022 20:27:14</t>
  </si>
  <si>
    <t>23.06.2022 20:27:17</t>
  </si>
  <si>
    <t>23.06.2022 20:27:18</t>
  </si>
  <si>
    <t>23.06.2022 20:27:20</t>
  </si>
  <si>
    <t>23.06.2022 20:27:33</t>
  </si>
  <si>
    <t>23.06.2022 20:27:36</t>
  </si>
  <si>
    <t>23.06.2022 20:27:38</t>
  </si>
  <si>
    <t>23.06.2022 20:27:39</t>
  </si>
  <si>
    <t>23.06.2022 20:27:41</t>
  </si>
  <si>
    <t>23.06.2022 20:27:42</t>
  </si>
  <si>
    <t>23.06.2022 20:28:24</t>
  </si>
  <si>
    <t>23.06.2022 20:28:26</t>
  </si>
  <si>
    <t>23.06.2022 20:28:27</t>
  </si>
  <si>
    <t>23.06.2022 20:28:29</t>
  </si>
  <si>
    <t>23.06.2022 20:28:33</t>
  </si>
  <si>
    <t>23.06.2022 20:28:35</t>
  </si>
  <si>
    <t>23.06.2022 20:28:36</t>
  </si>
  <si>
    <t>23.06.2022 20:28:38</t>
  </si>
  <si>
    <t>23.06.2022 20:28:39</t>
  </si>
  <si>
    <t>23.06.2022 20:29:23</t>
  </si>
  <si>
    <t>23.06.2022 20:29:24</t>
  </si>
  <si>
    <t>23.06.2022 20:29:26</t>
  </si>
  <si>
    <t>23.06.2022 20:29:27</t>
  </si>
  <si>
    <t>23.06.2022 20:29:42</t>
  </si>
  <si>
    <t>23.06.2022 20:29:45</t>
  </si>
  <si>
    <t>23.06.2022 20:29:47</t>
  </si>
  <si>
    <t>23.06.2022 20:29:50</t>
  </si>
  <si>
    <t>23.06.2022 20:29:51</t>
  </si>
  <si>
    <t>23.06.2022 20:31:09</t>
  </si>
  <si>
    <t>23.06.2022 20:31:12</t>
  </si>
  <si>
    <t>23.06.2022 20:31:14</t>
  </si>
  <si>
    <t>23.06.2022 20:31:15</t>
  </si>
  <si>
    <t>23.06.2022 20:31:59</t>
  </si>
  <si>
    <t>23.06.2022 20:32:00</t>
  </si>
  <si>
    <t>23.06.2022 20:32:01</t>
  </si>
  <si>
    <t>23.06.2022 20:32:27</t>
  </si>
  <si>
    <t>23.06.2022 20:32:33</t>
  </si>
  <si>
    <t>23.06.2022 20:32:34</t>
  </si>
  <si>
    <t>23.06.2022 20:33:07</t>
  </si>
  <si>
    <t>23.06.2022 20:33:11</t>
  </si>
  <si>
    <t>23.06.2022 20:33:12</t>
  </si>
  <si>
    <t>23.06.2022 20:33:13</t>
  </si>
  <si>
    <t>23.06.2022 20:34:39</t>
  </si>
  <si>
    <t>23.06.2022 20:34:41</t>
  </si>
  <si>
    <t>23.06.2022 20:34:42</t>
  </si>
  <si>
    <t>23.06.2022 20:34:44</t>
  </si>
  <si>
    <t>23.06.2022 20:34:45</t>
  </si>
  <si>
    <t>23.06.2022 20:35:37</t>
  </si>
  <si>
    <t>23.06.2022 20:35:39</t>
  </si>
  <si>
    <t>23.06.2022 20:35:40</t>
  </si>
  <si>
    <t>23.06.2022 20:35:42</t>
  </si>
  <si>
    <t>23.06.2022 20:35:43</t>
  </si>
  <si>
    <t>23.06.2022 20:35:45</t>
  </si>
  <si>
    <t>23.06.2022 20:35:52</t>
  </si>
  <si>
    <t>23.06.2022 20:35:54</t>
  </si>
  <si>
    <t>23.06.2022 20:35:55</t>
  </si>
  <si>
    <t>23.06.2022 20:35:57</t>
  </si>
  <si>
    <t>23.06.2022 20:35:58</t>
  </si>
  <si>
    <t>23.06.2022 20:37:15</t>
  </si>
  <si>
    <t>23.06.2022 20:37:16</t>
  </si>
  <si>
    <t>23.06.2022 20:37:18</t>
  </si>
  <si>
    <t>23.06.2022 20:37:19</t>
  </si>
  <si>
    <t>23.06.2022 20:37:21</t>
  </si>
  <si>
    <t>23.06.2022 20:38:06</t>
  </si>
  <si>
    <t>23.06.2022 20:38:22</t>
  </si>
  <si>
    <t>23.06.2022 20:38:24</t>
  </si>
  <si>
    <t>23.06.2022 20:38:25</t>
  </si>
  <si>
    <t>23.06.2022 20:38:27</t>
  </si>
  <si>
    <t>23.06.2022 20:38:28</t>
  </si>
  <si>
    <t>23.06.2022 20:38:30</t>
  </si>
  <si>
    <t>23.06.2022 20:38:31</t>
  </si>
  <si>
    <t>23.06.2022 20:38:39</t>
  </si>
  <si>
    <t>23.06.2022 20:38:40</t>
  </si>
  <si>
    <t>23.06.2022 20:38:42</t>
  </si>
  <si>
    <t>23.06.2022 20:38:43</t>
  </si>
  <si>
    <t>23.06.2022 20:38:54</t>
  </si>
  <si>
    <t>23.06.2022 20:38:55</t>
  </si>
  <si>
    <t>23.06.2022 20:38:57</t>
  </si>
  <si>
    <t>23.06.2022 20:38:58</t>
  </si>
  <si>
    <t>23.06.2022 20:40:21</t>
  </si>
  <si>
    <t>23.06.2022 20:40:23</t>
  </si>
  <si>
    <t>23.06.2022 20:40:24</t>
  </si>
  <si>
    <t>23.06.2022 20:40:25</t>
  </si>
  <si>
    <t>23.06.2022 20:40:27</t>
  </si>
  <si>
    <t>23.06.2022 20:40:42</t>
  </si>
  <si>
    <t>23.06.2022 20:40:43</t>
  </si>
  <si>
    <t>23.06.2022 20:40:45</t>
  </si>
  <si>
    <t>23.06.2022 20:40:46</t>
  </si>
  <si>
    <t>23.06.2022 20:40:48</t>
  </si>
  <si>
    <t>23.06.2022 20:40:49</t>
  </si>
  <si>
    <t>23.06.2022 20:41:36</t>
  </si>
  <si>
    <t>23.06.2022 20:41:40</t>
  </si>
  <si>
    <t>23.06.2022 20:41:42</t>
  </si>
  <si>
    <t>23.06.2022 20:41:51</t>
  </si>
  <si>
    <t>23.06.2022 20:41:52</t>
  </si>
  <si>
    <t>23.06.2022 20:42:12</t>
  </si>
  <si>
    <t>23.06.2022 20:42:13</t>
  </si>
  <si>
    <t>23.06.2022 20:42:15</t>
  </si>
  <si>
    <t>23.06.2022 20:43:18</t>
  </si>
  <si>
    <t>23.06.2022 20:43:19</t>
  </si>
  <si>
    <t>23.06.2022 20:43:21</t>
  </si>
  <si>
    <t>23.06.2022 20:43:27</t>
  </si>
  <si>
    <t>23.06.2022 20:43:28</t>
  </si>
  <si>
    <t>23.06.2022 20:43:30</t>
  </si>
  <si>
    <t>23.06.2022 20:43:31</t>
  </si>
  <si>
    <t>23.06.2022 20:43:49</t>
  </si>
  <si>
    <t>23.06.2022 20:43:51</t>
  </si>
  <si>
    <t>23.06.2022 20:43:52</t>
  </si>
  <si>
    <t>23.06.2022 20:43:54</t>
  </si>
  <si>
    <t>23.06.2022 20:43:55</t>
  </si>
  <si>
    <t>23.06.2022 20:44:27</t>
  </si>
  <si>
    <t>23.06.2022 20:44:30</t>
  </si>
  <si>
    <t>23.06.2022 20:44:31</t>
  </si>
  <si>
    <t>23.06.2022 20:44:33</t>
  </si>
  <si>
    <t>23.06.2022 20:44:34</t>
  </si>
  <si>
    <t>23.06.2022 20:45:20</t>
  </si>
  <si>
    <t>23.06.2022 20:45:21</t>
  </si>
  <si>
    <t>23.06.2022 20:45:23</t>
  </si>
  <si>
    <t>23.06.2022 20:45:24</t>
  </si>
  <si>
    <t>23.06.2022 20:45:25</t>
  </si>
  <si>
    <t>23.06.2022 20:45:27</t>
  </si>
  <si>
    <t>23.06.2022 20:46:29</t>
  </si>
  <si>
    <t>23.06.2022 20:46:31</t>
  </si>
  <si>
    <t>23.06.2022 20:46:33</t>
  </si>
  <si>
    <t>23.06.2022 20:46:34</t>
  </si>
  <si>
    <t>23.06.2022 20:47:00</t>
  </si>
  <si>
    <t>23.06.2022 20:47:03</t>
  </si>
  <si>
    <t>23.06.2022 20:47:04</t>
  </si>
  <si>
    <t>23.06.2022 20:47:06</t>
  </si>
  <si>
    <t>23.06.2022 20:47:08</t>
  </si>
  <si>
    <t>23.06.2022 20:47:09</t>
  </si>
  <si>
    <t>23.06.2022 20:47:15</t>
  </si>
  <si>
    <t>23.06.2022 20:47:16</t>
  </si>
  <si>
    <t>23.06.2022 20:47:18</t>
  </si>
  <si>
    <t>23.06.2022 20:47:19</t>
  </si>
  <si>
    <t>23.06.2022 20:47:21</t>
  </si>
  <si>
    <t>23.06.2022 20:47:23</t>
  </si>
  <si>
    <t>23.06.2022 20:47:24</t>
  </si>
  <si>
    <t>23.06.2022 20:47:25</t>
  </si>
  <si>
    <t>23.06.2022 20:47:27</t>
  </si>
  <si>
    <t>23.06.2022 20:47:37</t>
  </si>
  <si>
    <t>23.06.2022 20:47:39</t>
  </si>
  <si>
    <t>23.06.2022 20:47:40</t>
  </si>
  <si>
    <t>23.06.2022 20:47:42</t>
  </si>
  <si>
    <t>23.06.2022 20:47:43</t>
  </si>
  <si>
    <t>23.06.2022 20:50:52</t>
  </si>
  <si>
    <t>23.06.2022 20:50:54</t>
  </si>
  <si>
    <t>23.06.2022 20:50:55</t>
  </si>
  <si>
    <t>23.06.2022 20:50:57</t>
  </si>
  <si>
    <t>23.06.2022 20:50:58</t>
  </si>
  <si>
    <t>23.06.2022 20:51:46</t>
  </si>
  <si>
    <t>23.06.2022 20:51:48</t>
  </si>
  <si>
    <t>23.06.2022 20:51:49</t>
  </si>
  <si>
    <t>23.06.2022 20:52:19</t>
  </si>
  <si>
    <t>23.06.2022 20:52:22</t>
  </si>
  <si>
    <t>23.06.2022 20:52:24</t>
  </si>
  <si>
    <t>23.06.2022 20:52:25</t>
  </si>
  <si>
    <t>23.06.2022 20:52:27</t>
  </si>
  <si>
    <t>23.06.2022 20:52:28</t>
  </si>
  <si>
    <t>23.06.2022 20:52:30</t>
  </si>
  <si>
    <t>23.06.2022 20:52:31</t>
  </si>
  <si>
    <t>23.06.2022 20:52:33</t>
  </si>
  <si>
    <t>23.06.2022 20:52:34</t>
  </si>
  <si>
    <t>23.06.2022 20:52:36</t>
  </si>
  <si>
    <t>23.06.2022 20:52:37</t>
  </si>
  <si>
    <t>23.06.2022 20:52:57</t>
  </si>
  <si>
    <t>23.06.2022 20:52:58</t>
  </si>
  <si>
    <t>23.06.2022 20:53:00</t>
  </si>
  <si>
    <t>23.06.2022 20:53:01</t>
  </si>
  <si>
    <t>23.06.2022 20:53:03</t>
  </si>
  <si>
    <t>23.06.2022 20:54:04</t>
  </si>
  <si>
    <t>23.06.2022 20:54:15</t>
  </si>
  <si>
    <t>23.06.2022 20:54:16</t>
  </si>
  <si>
    <t>23.06.2022 20:54:18</t>
  </si>
  <si>
    <t>23.06.2022 20:54:19</t>
  </si>
  <si>
    <t>23.06.2022 20:54:42</t>
  </si>
  <si>
    <t>23.06.2022 20:54:43</t>
  </si>
  <si>
    <t>23.06.2022 20:54:46</t>
  </si>
  <si>
    <t>23.06.2022 20:54:48</t>
  </si>
  <si>
    <t>23.06.2022 20:54:49</t>
  </si>
  <si>
    <t>23.06.2022 20:56:37</t>
  </si>
  <si>
    <t>23.06.2022 20:56:39</t>
  </si>
  <si>
    <t>23.06.2022 20:56:40</t>
  </si>
  <si>
    <t>23.06.2022 20:56:42</t>
  </si>
  <si>
    <t>23.06.2022 20:56:43</t>
  </si>
  <si>
    <t>23.06.2022 20:57:07</t>
  </si>
  <si>
    <t>23.06.2022 20:57:09</t>
  </si>
  <si>
    <t>23.06.2022 20:57:10</t>
  </si>
  <si>
    <t>23.06.2022 20:57:12</t>
  </si>
  <si>
    <t>23.06.2022 20:57:13</t>
  </si>
  <si>
    <t>23.06.2022 20:57:15</t>
  </si>
  <si>
    <t>23.06.2022 20:57:51</t>
  </si>
  <si>
    <t>23.06.2022 20:57:52</t>
  </si>
  <si>
    <t>23.06.2022 20:57:54</t>
  </si>
  <si>
    <t>23.06.2022 20:57:55</t>
  </si>
  <si>
    <t>23.06.2022 20:57:57</t>
  </si>
  <si>
    <t>23.06.2022 20:58:01</t>
  </si>
  <si>
    <t>23.06.2022 20:58:03</t>
  </si>
  <si>
    <t>23.06.2022 20:58:04</t>
  </si>
  <si>
    <t>23.06.2022 20:58:10</t>
  </si>
  <si>
    <t>23.06.2022 20:58:12</t>
  </si>
  <si>
    <t>23.06.2022 20:58:13</t>
  </si>
  <si>
    <t>23.06.2022 20:58:15</t>
  </si>
  <si>
    <t>23.06.2022 20:58:16</t>
  </si>
  <si>
    <t>23.06.2022 20:59:24</t>
  </si>
  <si>
    <t>23.06.2022 20:59:27</t>
  </si>
  <si>
    <t>23.06.2022 20:59:28</t>
  </si>
  <si>
    <t>23.06.2022 20:59:30</t>
  </si>
  <si>
    <t>23.06.2022 21:00:04</t>
  </si>
  <si>
    <t>23.06.2022 21:00:06</t>
  </si>
  <si>
    <t>23.06.2022 21:00:07</t>
  </si>
  <si>
    <t>23.06.2022 21:00:09</t>
  </si>
  <si>
    <t>23.06.2022 21:00:30</t>
  </si>
  <si>
    <t>23.06.2022 21:00:34</t>
  </si>
  <si>
    <t>23.06.2022 21:00:36</t>
  </si>
  <si>
    <t>23.06.2022 21:00:37</t>
  </si>
  <si>
    <t>23.06.2022 21:00:39</t>
  </si>
  <si>
    <t>23.06.2022 21:00:40</t>
  </si>
  <si>
    <t>23.06.2022 21:00:41</t>
  </si>
  <si>
    <t>23.06.2022 21:02:33</t>
  </si>
  <si>
    <t>23.06.2022 21:02:49</t>
  </si>
  <si>
    <t>23.06.2022 21:02:52</t>
  </si>
  <si>
    <t>23.06.2022 21:02:54</t>
  </si>
  <si>
    <t>23.06.2022 21:02:55</t>
  </si>
  <si>
    <t>23.06.2022 21:02:56</t>
  </si>
  <si>
    <t>23.06.2022 21:03:15</t>
  </si>
  <si>
    <t>23.06.2022 21:03:16</t>
  </si>
  <si>
    <t>23.06.2022 21:03:17</t>
  </si>
  <si>
    <t>23.06.2022 21:03:19</t>
  </si>
  <si>
    <t>23.06.2022 21:03:20</t>
  </si>
  <si>
    <t>23.06.2022 21:03:22</t>
  </si>
  <si>
    <t>23.06.2022 21:03:28</t>
  </si>
  <si>
    <t>23.06.2022 21:03:29</t>
  </si>
  <si>
    <t>23.06.2022 21:03:31</t>
  </si>
  <si>
    <t>23.06.2022 21:03:32</t>
  </si>
  <si>
    <t>23.06.2022 21:05:44</t>
  </si>
  <si>
    <t>23.06.2022 21:05:46</t>
  </si>
  <si>
    <t>23.06.2022 21:05:47</t>
  </si>
  <si>
    <t>23.06.2022 21:05:49</t>
  </si>
  <si>
    <t>23.06.2022 21:06:20</t>
  </si>
  <si>
    <t>23.06.2022 21:06:22</t>
  </si>
  <si>
    <t>23.06.2022 21:06:23</t>
  </si>
  <si>
    <t>23.06.2022 21:06:25</t>
  </si>
  <si>
    <t>23.06.2022 21:08:13</t>
  </si>
  <si>
    <t>23.06.2022 21:08:14</t>
  </si>
  <si>
    <t>23.06.2022 21:08:16</t>
  </si>
  <si>
    <t>23.06.2022 21:08:17</t>
  </si>
  <si>
    <t>23.06.2022 21:08:19</t>
  </si>
  <si>
    <t>23.06.2022 21:09:04</t>
  </si>
  <si>
    <t>23.06.2022 21:09:05</t>
  </si>
  <si>
    <t>23.06.2022 21:09:07</t>
  </si>
  <si>
    <t>23.06.2022 21:09:08</t>
  </si>
  <si>
    <t>23.06.2022 21:09:10</t>
  </si>
  <si>
    <t>23.06.2022 21:10:17</t>
  </si>
  <si>
    <t>23.06.2022 21:10:19</t>
  </si>
  <si>
    <t>23.06.2022 21:10:20</t>
  </si>
  <si>
    <t>23.06.2022 21:10:21</t>
  </si>
  <si>
    <t>23.06.2022 21:10:27</t>
  </si>
  <si>
    <t>23.06.2022 21:10:34</t>
  </si>
  <si>
    <t>23.06.2022 21:10:36</t>
  </si>
  <si>
    <t>23.06.2022 21:11:39</t>
  </si>
  <si>
    <t>23.06.2022 21:11:41</t>
  </si>
  <si>
    <t>23.06.2022 21:11:42</t>
  </si>
  <si>
    <t>23.06.2022 21:12:06</t>
  </si>
  <si>
    <t>23.06.2022 21:12:09</t>
  </si>
  <si>
    <t>23.06.2022 21:12:10</t>
  </si>
  <si>
    <t>23.06.2022 21:12:12</t>
  </si>
  <si>
    <t>23.06.2022 21:12:24</t>
  </si>
  <si>
    <t>23.06.2022 21:12:28</t>
  </si>
  <si>
    <t>23.06.2022 21:12:30</t>
  </si>
  <si>
    <t>23.06.2022 21:12:31</t>
  </si>
  <si>
    <t>23.06.2022 21:12:48</t>
  </si>
  <si>
    <t>23.06.2022 21:12:49</t>
  </si>
  <si>
    <t>23.06.2022 21:12:51</t>
  </si>
  <si>
    <t>23.06.2022 21:12:53</t>
  </si>
  <si>
    <t>23.06.2022 21:12:54</t>
  </si>
  <si>
    <t>23.06.2022 21:12:55</t>
  </si>
  <si>
    <t>23.06.2022 21:12:57</t>
  </si>
  <si>
    <t>23.06.2022 21:12:58</t>
  </si>
  <si>
    <t>23.06.2022 21:13:00</t>
  </si>
  <si>
    <t>23.06.2022 21:14:19</t>
  </si>
  <si>
    <t>23.06.2022 21:14:21</t>
  </si>
  <si>
    <t>23.06.2022 21:14:22</t>
  </si>
  <si>
    <t>23.06.2022 21:14:24</t>
  </si>
  <si>
    <t>23.06.2022 21:14:25</t>
  </si>
  <si>
    <t>23.06.2022 21:14:43</t>
  </si>
  <si>
    <t>23.06.2022 21:14:45</t>
  </si>
  <si>
    <t>23.06.2022 21:15:13</t>
  </si>
  <si>
    <t>23.06.2022 21:15:15</t>
  </si>
  <si>
    <t>23.06.2022 21:15:16</t>
  </si>
  <si>
    <t>23.06.2022 21:15:18</t>
  </si>
  <si>
    <t>23.06.2022 21:16:12</t>
  </si>
  <si>
    <t>23.06.2022 21:16:13</t>
  </si>
  <si>
    <t>23.06.2022 21:16:15</t>
  </si>
  <si>
    <t>23.06.2022 21:16:16</t>
  </si>
  <si>
    <t>23.06.2022 21:17:51</t>
  </si>
  <si>
    <t>23.06.2022 21:17:52</t>
  </si>
  <si>
    <t>23.06.2022 21:17:54</t>
  </si>
  <si>
    <t>23.06.2022 21:18:52</t>
  </si>
  <si>
    <t>23.06.2022 21:18:54</t>
  </si>
  <si>
    <t>23.06.2022 21:19:10</t>
  </si>
  <si>
    <t>23.06.2022 21:19:11</t>
  </si>
  <si>
    <t>23.06.2022 21:19:13</t>
  </si>
  <si>
    <t>23.06.2022 21:19:14</t>
  </si>
  <si>
    <t>23.06.2022 21:19:22</t>
  </si>
  <si>
    <t>23.06.2022 21:19:24</t>
  </si>
  <si>
    <t>23.06.2022 21:19:25</t>
  </si>
  <si>
    <t>23.06.2022 21:19:28</t>
  </si>
  <si>
    <t>23.06.2022 21:19:29</t>
  </si>
  <si>
    <t>23.06.2022 21:19:31</t>
  </si>
  <si>
    <t>23.06.2022 21:19:53</t>
  </si>
  <si>
    <t>23.06.2022 21:19:55</t>
  </si>
  <si>
    <t>23.06.2022 21:19:56</t>
  </si>
  <si>
    <t>23.06.2022 21:19:58</t>
  </si>
  <si>
    <t>23.06.2022 21:19:59</t>
  </si>
  <si>
    <t>23.06.2022 21:20:01</t>
  </si>
  <si>
    <t>23.06.2022 21:20:03</t>
  </si>
  <si>
    <t>23.06.2022 21:20:23</t>
  </si>
  <si>
    <t>23.06.2022 21:20:25</t>
  </si>
  <si>
    <t>23.06.2022 21:20:36</t>
  </si>
  <si>
    <t>23.06.2022 21:20:40</t>
  </si>
  <si>
    <t>23.06.2022 21:20:42</t>
  </si>
  <si>
    <t>23.06.2022 21:20:43</t>
  </si>
  <si>
    <t>23.06.2022 21:21:37</t>
  </si>
  <si>
    <t>23.06.2022 21:21:42</t>
  </si>
  <si>
    <t>23.06.2022 21:21:43</t>
  </si>
  <si>
    <t>23.06.2022 21:21:45</t>
  </si>
  <si>
    <t>23.06.2022 21:21:46</t>
  </si>
  <si>
    <t>23.06.2022 21:21:49</t>
  </si>
  <si>
    <t>23.06.2022 21:21:50</t>
  </si>
  <si>
    <t>23.06.2022 21:21:52</t>
  </si>
  <si>
    <t>23.06.2022 21:21:58</t>
  </si>
  <si>
    <t>23.06.2022 21:22:00</t>
  </si>
  <si>
    <t>23.06.2022 21:22:01</t>
  </si>
  <si>
    <t>23.06.2022 21:22:03</t>
  </si>
  <si>
    <t>23.06.2022 21:22:04</t>
  </si>
  <si>
    <t>23.06.2022 21:22:06</t>
  </si>
  <si>
    <t>23.06.2022 21:22:27</t>
  </si>
  <si>
    <t>23.06.2022 21:22:28</t>
  </si>
  <si>
    <t>23.06.2022 21:22:29</t>
  </si>
  <si>
    <t>23.06.2022 21:22:31</t>
  </si>
  <si>
    <t>23.06.2022 21:22:32</t>
  </si>
  <si>
    <t>23.06.2022 21:22:58</t>
  </si>
  <si>
    <t>23.06.2022 21:23:03</t>
  </si>
  <si>
    <t>23.06.2022 21:23:04</t>
  </si>
  <si>
    <t>23.06.2022 21:23:06</t>
  </si>
  <si>
    <t>23.06.2022 21:23:07</t>
  </si>
  <si>
    <t>23.06.2022 21:23:19</t>
  </si>
  <si>
    <t>23.06.2022 21:23:21</t>
  </si>
  <si>
    <t>23.06.2022 21:23:22</t>
  </si>
  <si>
    <t>23.06.2022 21:23:40</t>
  </si>
  <si>
    <t>23.06.2022 21:23:41</t>
  </si>
  <si>
    <t>23.06.2022 21:23:43</t>
  </si>
  <si>
    <t>23.06.2022 21:24:24</t>
  </si>
  <si>
    <t>23.06.2022 21:24:25</t>
  </si>
  <si>
    <t>23.06.2022 21:24:28</t>
  </si>
  <si>
    <t>23.06.2022 21:24:30</t>
  </si>
  <si>
    <t>23.06.2022 21:24:31</t>
  </si>
  <si>
    <t>23.06.2022 21:24:33</t>
  </si>
  <si>
    <t>23.06.2022 21:24:34</t>
  </si>
  <si>
    <t>23.06.2022 21:24:36</t>
  </si>
  <si>
    <t>23.06.2022 21:24:37</t>
  </si>
  <si>
    <t>23.06.2022 21:25:26</t>
  </si>
  <si>
    <t>23.06.2022 21:25:28</t>
  </si>
  <si>
    <t>23.06.2022 21:25:29</t>
  </si>
  <si>
    <t>23.06.2022 21:27:20</t>
  </si>
  <si>
    <t>23.06.2022 21:27:22</t>
  </si>
  <si>
    <t>23.06.2022 21:27:23</t>
  </si>
  <si>
    <t>23.06.2022 21:27:25</t>
  </si>
  <si>
    <t>23.06.2022 21:27:30</t>
  </si>
  <si>
    <t>23.06.2022 21:27:31</t>
  </si>
  <si>
    <t>23.06.2022 21:27:32</t>
  </si>
  <si>
    <t>23.06.2022 21:27:35</t>
  </si>
  <si>
    <t>23.06.2022 21:27:41</t>
  </si>
  <si>
    <t>23.06.2022 21:29:09</t>
  </si>
  <si>
    <t>23.06.2022 21:29:11</t>
  </si>
  <si>
    <t>23.06.2022 21:29:12</t>
  </si>
  <si>
    <t>23.06.2022 21:29:14</t>
  </si>
  <si>
    <t>23.06.2022 21:29:15</t>
  </si>
  <si>
    <t>23.06.2022 21:29:17</t>
  </si>
  <si>
    <t>23.06.2022 21:31:08</t>
  </si>
  <si>
    <t>23.06.2022 21:31:42</t>
  </si>
  <si>
    <t>23.06.2022 21:31:47</t>
  </si>
  <si>
    <t>23.06.2022 21:31:48</t>
  </si>
  <si>
    <t>23.06.2022 21:31:50</t>
  </si>
  <si>
    <t>23.06.2022 21:31:51</t>
  </si>
  <si>
    <t>23.06.2022 21:31:53</t>
  </si>
  <si>
    <t>23.06.2022 21:31:54</t>
  </si>
  <si>
    <t>23.06.2022 21:32:11</t>
  </si>
  <si>
    <t>23.06.2022 21:32:12</t>
  </si>
  <si>
    <t>23.06.2022 21:32:14</t>
  </si>
  <si>
    <t>23.06.2022 21:32:15</t>
  </si>
  <si>
    <t>23.06.2022 21:32:17</t>
  </si>
  <si>
    <t>23.06.2022 21:32:18</t>
  </si>
  <si>
    <t>23.06.2022 21:32:26</t>
  </si>
  <si>
    <t>23.06.2022 21:33:26</t>
  </si>
  <si>
    <t>23.06.2022 21:33:27</t>
  </si>
  <si>
    <t>23.06.2022 21:33:29</t>
  </si>
  <si>
    <t>23.06.2022 21:33:32</t>
  </si>
  <si>
    <t>23.06.2022 21:33:33</t>
  </si>
  <si>
    <t>23.06.2022 21:35:45</t>
  </si>
  <si>
    <t>23.06.2022 21:35:47</t>
  </si>
  <si>
    <t>23.06.2022 21:35:48</t>
  </si>
  <si>
    <t>23.06.2022 21:35:50</t>
  </si>
  <si>
    <t>23.06.2022 21:35:51</t>
  </si>
  <si>
    <t>23.06.2022 21:36:09</t>
  </si>
  <si>
    <t>23.06.2022 21:36:11</t>
  </si>
  <si>
    <t>23.06.2022 21:36:12</t>
  </si>
  <si>
    <t>23.06.2022 21:36:14</t>
  </si>
  <si>
    <t>23.06.2022 21:36:44</t>
  </si>
  <si>
    <t>23.06.2022 21:36:47</t>
  </si>
  <si>
    <t>23.06.2022 21:36:48</t>
  </si>
  <si>
    <t>23.06.2022 21:36:50</t>
  </si>
  <si>
    <t>23.06.2022 21:36:51</t>
  </si>
  <si>
    <t>23.06.2022 21:36:53</t>
  </si>
  <si>
    <t>23.06.2022 21:36:54</t>
  </si>
  <si>
    <t>23.06.2022 21:37:26</t>
  </si>
  <si>
    <t>23.06.2022 21:37:27</t>
  </si>
  <si>
    <t>23.06.2022 21:37:29</t>
  </si>
  <si>
    <t>23.06.2022 21:37:30</t>
  </si>
  <si>
    <t>23.06.2022 21:37:32</t>
  </si>
  <si>
    <t>23.06.2022 21:38:46</t>
  </si>
  <si>
    <t>23.06.2022 21:38:48</t>
  </si>
  <si>
    <t>23.06.2022 21:38:53</t>
  </si>
  <si>
    <t>23.06.2022 21:38:54</t>
  </si>
  <si>
    <t>23.06.2022 21:38:56</t>
  </si>
  <si>
    <t>23.06.2022 21:38:57</t>
  </si>
  <si>
    <t>23.06.2022 21:38:59</t>
  </si>
  <si>
    <t>23.06.2022 21:39:02</t>
  </si>
  <si>
    <t>23.06.2022 21:39:03</t>
  </si>
  <si>
    <t>23.06.2022 21:39:58</t>
  </si>
  <si>
    <t>23.06.2022 21:40:00</t>
  </si>
  <si>
    <t>23.06.2022 21:40:01</t>
  </si>
  <si>
    <t>23.06.2022 21:40:09</t>
  </si>
  <si>
    <t>23.06.2022 21:40:11</t>
  </si>
  <si>
    <t>23.06.2022 21:40:12</t>
  </si>
  <si>
    <t>23.06.2022 21:44:51</t>
  </si>
  <si>
    <t>23.06.2022 21:44:56</t>
  </si>
  <si>
    <t>23.06.2022 21:44:57</t>
  </si>
  <si>
    <t>23.06.2022 21:44:58</t>
  </si>
  <si>
    <t>23.06.2022 21:45:00</t>
  </si>
  <si>
    <t>23.06.2022 21:45:02</t>
  </si>
  <si>
    <t>23.06.2022 21:46:12</t>
  </si>
  <si>
    <t>23.06.2022 21:46:16</t>
  </si>
  <si>
    <t>23.06.2022 21:46:18</t>
  </si>
  <si>
    <t>23.06.2022 21:46:19</t>
  </si>
  <si>
    <t>23.06.2022 21:47:36</t>
  </si>
  <si>
    <t>23.06.2022 21:47:38</t>
  </si>
  <si>
    <t>23.06.2022 21:47:39</t>
  </si>
  <si>
    <t>23.06.2022 21:47:40</t>
  </si>
  <si>
    <t>23.06.2022 21:47:42</t>
  </si>
  <si>
    <t>23.06.2022 21:47:43</t>
  </si>
  <si>
    <t>23.06.2022 21:47:45</t>
  </si>
  <si>
    <t>23.06.2022 21:48:40</t>
  </si>
  <si>
    <t>23.06.2022 21:48:42</t>
  </si>
  <si>
    <t>23.06.2022 21:48:43</t>
  </si>
  <si>
    <t>23.06.2022 21:48:51</t>
  </si>
  <si>
    <t>23.06.2022 21:48:53</t>
  </si>
  <si>
    <t>23.06.2022 21:48:54</t>
  </si>
  <si>
    <t>23.06.2022 21:48:55</t>
  </si>
  <si>
    <t>23.06.2022 21:50:05</t>
  </si>
  <si>
    <t>23.06.2022 21:50:09</t>
  </si>
  <si>
    <t>23.06.2022 21:50:11</t>
  </si>
  <si>
    <t>23.06.2022 21:50:12</t>
  </si>
  <si>
    <t>23.06.2022 21:50:13</t>
  </si>
  <si>
    <t>23.06.2022 21:50:15</t>
  </si>
  <si>
    <t>23.06.2022 21:50:23</t>
  </si>
  <si>
    <t>23.06.2022 21:50:24</t>
  </si>
  <si>
    <t>23.06.2022 21:50:26</t>
  </si>
  <si>
    <t>23.06.2022 21:50:27</t>
  </si>
  <si>
    <t>23.06.2022 21:50:29</t>
  </si>
  <si>
    <t>23.06.2022 21:50:30</t>
  </si>
  <si>
    <t>23.06.2022 21:51:07</t>
  </si>
  <si>
    <t>23.06.2022 21:51:09</t>
  </si>
  <si>
    <t>23.06.2022 21:51:10</t>
  </si>
  <si>
    <t>23.06.2022 21:51:12</t>
  </si>
  <si>
    <t>23.06.2022 21:51:13</t>
  </si>
  <si>
    <t>23.06.2022 21:52:18</t>
  </si>
  <si>
    <t>23.06.2022 21:52:19</t>
  </si>
  <si>
    <t>23.06.2022 21:52:21</t>
  </si>
  <si>
    <t>23.06.2022 21:52:22</t>
  </si>
  <si>
    <t>23.06.2022 21:52:24</t>
  </si>
  <si>
    <t>23.06.2022 21:52:25</t>
  </si>
  <si>
    <t>23.06.2022 21:52:36</t>
  </si>
  <si>
    <t>23.06.2022 21:52:37</t>
  </si>
  <si>
    <t>23.06.2022 21:52:39</t>
  </si>
  <si>
    <t>23.06.2022 21:52:40</t>
  </si>
  <si>
    <t>23.06.2022 21:52:57</t>
  </si>
  <si>
    <t>23.06.2022 21:52:58</t>
  </si>
  <si>
    <t>23.06.2022 21:53:00</t>
  </si>
  <si>
    <t>23.06.2022 21:53:01</t>
  </si>
  <si>
    <t>23.06.2022 21:53:03</t>
  </si>
  <si>
    <t>23.06.2022 21:53:54</t>
  </si>
  <si>
    <t>23.06.2022 21:53:55</t>
  </si>
  <si>
    <t>23.06.2022 21:53:57</t>
  </si>
  <si>
    <t>23.06.2022 21:55:45</t>
  </si>
  <si>
    <t>23.06.2022 21:55:46</t>
  </si>
  <si>
    <t>23.06.2022 21:55:48</t>
  </si>
  <si>
    <t>23.06.2022 21:55:49</t>
  </si>
  <si>
    <t>23.06.2022 21:55:51</t>
  </si>
  <si>
    <t>23.06.2022 21:55:52</t>
  </si>
  <si>
    <t>23.06.2022 21:57:19</t>
  </si>
  <si>
    <t>23.06.2022 21:57:21</t>
  </si>
  <si>
    <t>23.06.2022 21:57:22</t>
  </si>
  <si>
    <t>23.06.2022 21:57:24</t>
  </si>
  <si>
    <t>23.06.2022 21:57:25</t>
  </si>
  <si>
    <t>23.06.2022 22:00:15</t>
  </si>
  <si>
    <t>23.06.2022 22:02:52</t>
  </si>
  <si>
    <t>23.06.2022 22:04:04</t>
  </si>
  <si>
    <t>23.06.2022 22:04:10</t>
  </si>
  <si>
    <t>23.06.2022 22:04:11</t>
  </si>
  <si>
    <t>23.06.2022 22:04:25</t>
  </si>
  <si>
    <t>23.06.2022 22:05:36</t>
  </si>
  <si>
    <t>23.06.2022 22:05:37</t>
  </si>
  <si>
    <t>23.06.2022 22:11:36</t>
  </si>
  <si>
    <t>23.06.2022 22:11:37</t>
  </si>
  <si>
    <t>23.06.2022 22:12:06</t>
  </si>
  <si>
    <t>23.06.2022 22:12:07</t>
  </si>
  <si>
    <t>23.06.2022 22:12:34</t>
  </si>
  <si>
    <t>23.06.2022 22:12:35</t>
  </si>
  <si>
    <t>23.06.2022 22:12:37</t>
  </si>
  <si>
    <t>23.06.2022 22:12:38</t>
  </si>
  <si>
    <t>23.06.2022 22:14:51</t>
  </si>
  <si>
    <t>23.06.2022 22:16:07</t>
  </si>
  <si>
    <t>23.06.2022 22:16:08</t>
  </si>
  <si>
    <t>23.06.2022 22:16:10</t>
  </si>
  <si>
    <t>23.06.2022 22:17:13</t>
  </si>
  <si>
    <t>23.06.2022 22:17:15</t>
  </si>
  <si>
    <t>23.06.2022 22:17:58</t>
  </si>
  <si>
    <t>23.06.2022 22:17:59</t>
  </si>
  <si>
    <t>23.06.2022 22:18:54</t>
  </si>
  <si>
    <t>23.06.2022 22:19:09</t>
  </si>
  <si>
    <t>23.06.2022 22:33:43</t>
  </si>
  <si>
    <t>23.06.2022 22:38:18</t>
  </si>
  <si>
    <t>23.06.2022 22:38:19</t>
  </si>
  <si>
    <t>23.06.2022 22:39:56</t>
  </si>
  <si>
    <t>23.06.2022 22:39:58</t>
  </si>
  <si>
    <t>23.06.2022 22:39:59</t>
  </si>
  <si>
    <t>23.06.2022 22:40:02</t>
  </si>
  <si>
    <t>23.06.2022 22:41:47</t>
  </si>
  <si>
    <t>23.06.2022 22:41:49</t>
  </si>
  <si>
    <t>23.06.2022 22:41:51</t>
  </si>
  <si>
    <t>23.06.2022 22:44:31</t>
  </si>
  <si>
    <t>23.06.2022 22:44:33</t>
  </si>
  <si>
    <t>23.06.2022 22:44:34</t>
  </si>
  <si>
    <t>23.06.2022 22:46:40</t>
  </si>
  <si>
    <t>23.06.2022 22:46:41</t>
  </si>
  <si>
    <t>23.06.2022 22:47:12</t>
  </si>
  <si>
    <t>23.06.2022 22:47:13</t>
  </si>
  <si>
    <t>23.06.2022 22:47:14</t>
  </si>
  <si>
    <t>23.06.2022 22:47:16</t>
  </si>
  <si>
    <t>23.06.2022 22:47:59</t>
  </si>
  <si>
    <t>23.06.2022 22:48:01</t>
  </si>
  <si>
    <t>23.06.2022 22:48:42</t>
  </si>
  <si>
    <t>23.06.2022 22:48:43</t>
  </si>
  <si>
    <t>23.06.2022 22:48:44</t>
  </si>
  <si>
    <t>23.06.2022 22:48:46</t>
  </si>
  <si>
    <t>23.06.2022 22:53:04</t>
  </si>
  <si>
    <t>23.06.2022 22:53:06</t>
  </si>
  <si>
    <t>23.06.2022 22:53:07</t>
  </si>
  <si>
    <t>23.06.2022 22:53:09</t>
  </si>
  <si>
    <t>23.06.2022 22:55:24</t>
  </si>
  <si>
    <t>23.06.2022 22:55:25</t>
  </si>
  <si>
    <t>23.06.2022 22:55:26</t>
  </si>
  <si>
    <t>23.06.2022 22:55:34</t>
  </si>
  <si>
    <t>23.06.2022 22:55:36</t>
  </si>
  <si>
    <t>23.06.2022 22:55:37</t>
  </si>
  <si>
    <t>23.06.2022 22:58:13</t>
  </si>
  <si>
    <t>23.06.2022 22:58:15</t>
  </si>
  <si>
    <t>23.06.2022 22:58:16</t>
  </si>
  <si>
    <t>23.06.2022 22:58:34</t>
  </si>
  <si>
    <t>23.06.2022 22:58:35</t>
  </si>
  <si>
    <t>23.06.2022 22:58:37</t>
  </si>
  <si>
    <t>23.06.2022 23:00:05</t>
  </si>
  <si>
    <t>23.06.2022 23:00:07</t>
  </si>
  <si>
    <t>23.06.2022 23:00:08</t>
  </si>
  <si>
    <t>23.06.2022 23:00:10</t>
  </si>
  <si>
    <t>23.06.2022 23:02:22</t>
  </si>
  <si>
    <t>23.06.2022 23:02:24</t>
  </si>
  <si>
    <t>23.06.2022 23:02:25</t>
  </si>
  <si>
    <t>23.06.2022 23:06:39</t>
  </si>
  <si>
    <t>23.06.2022 23:06:40</t>
  </si>
  <si>
    <t>23.06.2022 23:06:41</t>
  </si>
  <si>
    <t>23.06.2022 23:06:43</t>
  </si>
  <si>
    <t>23.06.2022 23:08:34</t>
  </si>
  <si>
    <t>23.06.2022 23:08:37</t>
  </si>
  <si>
    <t>23.06.2022 23:08:39</t>
  </si>
  <si>
    <t>23.06.2022 23:08:40</t>
  </si>
  <si>
    <t>23.06.2022 23:11:09</t>
  </si>
  <si>
    <t>23.06.2022 23:11:10</t>
  </si>
  <si>
    <t>23.06.2022 23:11:11</t>
  </si>
  <si>
    <t>23.06.2022 23:12:49</t>
  </si>
  <si>
    <t>23.06.2022 23:12:51</t>
  </si>
  <si>
    <t>23.06.2022 23:12:52</t>
  </si>
  <si>
    <t>23.06.2022 23:12:53</t>
  </si>
  <si>
    <t>23.06.2022 23:13:34</t>
  </si>
  <si>
    <t>23.06.2022 23:13:35</t>
  </si>
  <si>
    <t>23.06.2022 23:13:37</t>
  </si>
  <si>
    <t>23.06.2022 23:13:38</t>
  </si>
  <si>
    <t>23.06.2022 23:16:39</t>
  </si>
  <si>
    <t>23.06.2022 23:16:40</t>
  </si>
  <si>
    <t>23.06.2022 23:16:41</t>
  </si>
  <si>
    <t>23.06.2022 23:16:43</t>
  </si>
  <si>
    <t>23.06.2022 23:17:19</t>
  </si>
  <si>
    <t>23.06.2022 23:17:20</t>
  </si>
  <si>
    <t>23.06.2022 23:19:55</t>
  </si>
  <si>
    <t>23.06.2022 23:19:56</t>
  </si>
  <si>
    <t>23.06.2022 23:19:58</t>
  </si>
  <si>
    <t>23.06.2022 23:22:21</t>
  </si>
  <si>
    <t>23.06.2022 23:22:25</t>
  </si>
  <si>
    <t>23.06.2022 23:22:26</t>
  </si>
  <si>
    <t>23.06.2022 23:22:28</t>
  </si>
  <si>
    <t>23.06.2022 23:23:19</t>
  </si>
  <si>
    <t>23.06.2022 23:23:49</t>
  </si>
  <si>
    <t>23.06.2022 23:23:51</t>
  </si>
  <si>
    <t>23.06.2022 23:23:52</t>
  </si>
  <si>
    <t>23.06.2022 23:23:53</t>
  </si>
  <si>
    <t>23.06.2022 23:30:28</t>
  </si>
  <si>
    <t>23.06.2022 23:30:29</t>
  </si>
  <si>
    <t>23.06.2022 23:38:56</t>
  </si>
  <si>
    <t>23.06.2022 23:38:58</t>
  </si>
  <si>
    <t>23.06.2022 23:43:02</t>
  </si>
  <si>
    <t>23.06.2022 23:43:04</t>
  </si>
  <si>
    <t>23.06.2022 23:43:05</t>
  </si>
  <si>
    <t>23.06.2022 23:43:49</t>
  </si>
  <si>
    <t>23.06.2022 23:43:50</t>
  </si>
  <si>
    <t>23.06.2022 23:43:52</t>
  </si>
  <si>
    <t>23.06.2022 23:43:53</t>
  </si>
  <si>
    <t>23.06.2022 23:50:14</t>
  </si>
  <si>
    <t>23.06.2022 23:50:16</t>
  </si>
  <si>
    <t>23.06.2022 23:50:17</t>
  </si>
  <si>
    <t>23.06.2022 23:52:06</t>
  </si>
  <si>
    <t>23.06.2022 23:52:08</t>
  </si>
  <si>
    <t>23.06.2022 23:52:10</t>
  </si>
  <si>
    <t>23.06.2022 23:52:11</t>
  </si>
  <si>
    <t>23.06.2022 23:54:13</t>
  </si>
  <si>
    <t>23.06.2022 23:54:15</t>
  </si>
  <si>
    <t>23.06.2022 23:54:16</t>
  </si>
  <si>
    <t>23.06.2022 23:54:18</t>
  </si>
  <si>
    <t>23.06.2022 23:54:51</t>
  </si>
  <si>
    <t>23.06.2022 23:54:52</t>
  </si>
  <si>
    <t>24.06.2022 00:21:54</t>
  </si>
  <si>
    <t>24.06.2022 00:21:58</t>
  </si>
  <si>
    <t>24.06.2022 00:21:59</t>
  </si>
  <si>
    <t>24.06.2022 00:22:01</t>
  </si>
  <si>
    <t>24.06.2022 00:28:57</t>
  </si>
  <si>
    <t>24.06.2022 00:28:58</t>
  </si>
  <si>
    <t>24.06.2022 00:29:00</t>
  </si>
  <si>
    <t>24.06.2022 00:29:08</t>
  </si>
  <si>
    <t>24.06.2022 00:29:10</t>
  </si>
  <si>
    <t>24.06.2022 00:29:11</t>
  </si>
  <si>
    <t>24.06.2022 00:56:53</t>
  </si>
  <si>
    <t>24.06.2022 01:03:21</t>
  </si>
  <si>
    <t>24.06.2022 01:03:22</t>
  </si>
  <si>
    <t>24.06.2022 01:12:28</t>
  </si>
  <si>
    <t>24.06.2022 01:12:30</t>
  </si>
  <si>
    <t>24.06.2022 01:12:31</t>
  </si>
  <si>
    <t>24.06.2022 01:12:32</t>
  </si>
  <si>
    <t>24.06.2022 01:54:22</t>
  </si>
  <si>
    <t>24.06.2022 01:54:23</t>
  </si>
  <si>
    <t>24.06.2022 01:54:25</t>
  </si>
  <si>
    <t>24.06.2022 01:54:26</t>
  </si>
  <si>
    <t>24.06.2022 01:54:28</t>
  </si>
  <si>
    <t>24.06.2022 01:54:29</t>
  </si>
  <si>
    <t>24.06.2022 03:29:37</t>
  </si>
  <si>
    <t>24.06.2022 03:29:38</t>
  </si>
  <si>
    <t>24.06.2022 03:29:40</t>
  </si>
  <si>
    <t>24.06.2022 03:29:41</t>
  </si>
  <si>
    <t>24.06.2022 03:29:43</t>
  </si>
  <si>
    <t>24.06.2022 03:38:38</t>
  </si>
  <si>
    <t>24.06.2022 03:38:40</t>
  </si>
  <si>
    <t>24.06.2022 03:38:42</t>
  </si>
  <si>
    <t>24.06.2022 03:40:46</t>
  </si>
  <si>
    <t>24.06.2022 03:40:48</t>
  </si>
  <si>
    <t>24.06.2022 03:40:49</t>
  </si>
  <si>
    <t>24.06.2022 03:40:51</t>
  </si>
  <si>
    <t>24.06.2022 03:44:05</t>
  </si>
  <si>
    <t>24.06.2022 03:44:08</t>
  </si>
  <si>
    <t>24.06.2022 03:52:03</t>
  </si>
  <si>
    <t>24.06.2022 03:52:04</t>
  </si>
  <si>
    <t>24.06.2022 03:52:06</t>
  </si>
  <si>
    <t>24.06.2022 03:52:07</t>
  </si>
  <si>
    <t>24.06.2022 04:09:01</t>
  </si>
  <si>
    <t>24.06.2022 04:09:02</t>
  </si>
  <si>
    <t>24.06.2022 04:09:04</t>
  </si>
  <si>
    <t>24.06.2022 04:09:05</t>
  </si>
  <si>
    <t>24.06.2022 04:11:00</t>
  </si>
  <si>
    <t>24.06.2022 04:11:03</t>
  </si>
  <si>
    <t>24.06.2022 04:11:04</t>
  </si>
  <si>
    <t>24.06.2022 04:11:05</t>
  </si>
  <si>
    <t>24.06.2022 04:11:31</t>
  </si>
  <si>
    <t>24.06.2022 04:11:33</t>
  </si>
  <si>
    <t>24.06.2022 04:11:36</t>
  </si>
  <si>
    <t>24.06.2022 04:11:37</t>
  </si>
  <si>
    <t>24.06.2022 04:11:38</t>
  </si>
  <si>
    <t>24.06.2022 04:12:33</t>
  </si>
  <si>
    <t>24.06.2022 04:12:34</t>
  </si>
  <si>
    <t>24.06.2022 04:12:36</t>
  </si>
  <si>
    <t>24.06.2022 04:12:37</t>
  </si>
  <si>
    <t>24.06.2022 04:20:51</t>
  </si>
  <si>
    <t>24.06.2022 04:20:52</t>
  </si>
  <si>
    <t>24.06.2022 04:20:55</t>
  </si>
  <si>
    <t>24.06.2022 04:20:56</t>
  </si>
  <si>
    <t>24.06.2022 04:20:58</t>
  </si>
  <si>
    <t>24.06.2022 04:21:27</t>
  </si>
  <si>
    <t>24.06.2022 04:21:29</t>
  </si>
  <si>
    <t>24.06.2022 04:21:31</t>
  </si>
  <si>
    <t>24.06.2022 04:27:46</t>
  </si>
  <si>
    <t>24.06.2022 04:27:47</t>
  </si>
  <si>
    <t>24.06.2022 04:27:49</t>
  </si>
  <si>
    <t>24.06.2022 04:28:37</t>
  </si>
  <si>
    <t>24.06.2022 04:29:43</t>
  </si>
  <si>
    <t>24.06.2022 04:29:44</t>
  </si>
  <si>
    <t>24.06.2022 04:29:46</t>
  </si>
  <si>
    <t>24.06.2022 04:29:47</t>
  </si>
  <si>
    <t>24.06.2022 04:29:49</t>
  </si>
  <si>
    <t>24.06.2022 04:30:18</t>
  </si>
  <si>
    <t>24.06.2022 04:30:21</t>
  </si>
  <si>
    <t>24.06.2022 04:30:22</t>
  </si>
  <si>
    <t>24.06.2022 04:34:16</t>
  </si>
  <si>
    <t>24.06.2022 04:34:18</t>
  </si>
  <si>
    <t>24.06.2022 04:36:46</t>
  </si>
  <si>
    <t>24.06.2022 04:36:47</t>
  </si>
  <si>
    <t>24.06.2022 04:36:49</t>
  </si>
  <si>
    <t>24.06.2022 04:36:51</t>
  </si>
  <si>
    <t>24.06.2022 04:38:11</t>
  </si>
  <si>
    <t>24.06.2022 04:38:14</t>
  </si>
  <si>
    <t>24.06.2022 04:38:16</t>
  </si>
  <si>
    <t>24.06.2022 04:38:17</t>
  </si>
  <si>
    <t>24.06.2022 04:38:19</t>
  </si>
  <si>
    <t>24.06.2022 04:38:20</t>
  </si>
  <si>
    <t>24.06.2022 04:38:22</t>
  </si>
  <si>
    <t>24.06.2022 04:38:23</t>
  </si>
  <si>
    <t>24.06.2022 04:39:07</t>
  </si>
  <si>
    <t>24.06.2022 04:39:08</t>
  </si>
  <si>
    <t>24.06.2022 04:39:10</t>
  </si>
  <si>
    <t>24.06.2022 04:39:11</t>
  </si>
  <si>
    <t>24.06.2022 04:39:13</t>
  </si>
  <si>
    <t>24.06.2022 04:39:14</t>
  </si>
  <si>
    <t>24.06.2022 04:39:49</t>
  </si>
  <si>
    <t>24.06.2022 04:39:50</t>
  </si>
  <si>
    <t>24.06.2022 04:39:52</t>
  </si>
  <si>
    <t>24.06.2022 04:39:53</t>
  </si>
  <si>
    <t>24.06.2022 04:40:48</t>
  </si>
  <si>
    <t>24.06.2022 04:40:49</t>
  </si>
  <si>
    <t>24.06.2022 04:40:51</t>
  </si>
  <si>
    <t>24.06.2022 04:41:16</t>
  </si>
  <si>
    <t>24.06.2022 04:41:18</t>
  </si>
  <si>
    <t>24.06.2022 04:42:01</t>
  </si>
  <si>
    <t>24.06.2022 04:42:02</t>
  </si>
  <si>
    <t>24.06.2022 04:42:04</t>
  </si>
  <si>
    <t>24.06.2022 04:42:05</t>
  </si>
  <si>
    <t>24.06.2022 04:43:04</t>
  </si>
  <si>
    <t>24.06.2022 04:43:06</t>
  </si>
  <si>
    <t>24.06.2022 04:43:08</t>
  </si>
  <si>
    <t>24.06.2022 04:43:10</t>
  </si>
  <si>
    <t>24.06.2022 04:45:21</t>
  </si>
  <si>
    <t>24.06.2022 04:45:22</t>
  </si>
  <si>
    <t>24.06.2022 04:45:25</t>
  </si>
  <si>
    <t>24.06.2022 04:45:26</t>
  </si>
  <si>
    <t>24.06.2022 04:45:28</t>
  </si>
  <si>
    <t>24.06.2022 04:45:31</t>
  </si>
  <si>
    <t>24.06.2022 04:45:33</t>
  </si>
  <si>
    <t>24.06.2022 04:45:34</t>
  </si>
  <si>
    <t>24.06.2022 04:45:35</t>
  </si>
  <si>
    <t>24.06.2022 04:45:37</t>
  </si>
  <si>
    <t>24.06.2022 04:46:02</t>
  </si>
  <si>
    <t>24.06.2022 04:46:04</t>
  </si>
  <si>
    <t>24.06.2022 04:46:05</t>
  </si>
  <si>
    <t>24.06.2022 04:46:07</t>
  </si>
  <si>
    <t>24.06.2022 04:47:13</t>
  </si>
  <si>
    <t>24.06.2022 04:47:16</t>
  </si>
  <si>
    <t>24.06.2022 04:47:17</t>
  </si>
  <si>
    <t>24.06.2022 04:47:19</t>
  </si>
  <si>
    <t>24.06.2022 04:47:40</t>
  </si>
  <si>
    <t>24.06.2022 04:47:41</t>
  </si>
  <si>
    <t>24.06.2022 04:47:43</t>
  </si>
  <si>
    <t>24.06.2022 04:47:44</t>
  </si>
  <si>
    <t>24.06.2022 04:48:28</t>
  </si>
  <si>
    <t>24.06.2022 04:48:29</t>
  </si>
  <si>
    <t>24.06.2022 04:48:31</t>
  </si>
  <si>
    <t>24.06.2022 04:48:32</t>
  </si>
  <si>
    <t>24.06.2022 04:48:41</t>
  </si>
  <si>
    <t>24.06.2022 04:48:43</t>
  </si>
  <si>
    <t>24.06.2022 04:52:41</t>
  </si>
  <si>
    <t>24.06.2022 04:52:43</t>
  </si>
  <si>
    <t>24.06.2022 04:52:44</t>
  </si>
  <si>
    <t>24.06.2022 04:52:46</t>
  </si>
  <si>
    <t>24.06.2022 04:53:37</t>
  </si>
  <si>
    <t>24.06.2022 04:53:38</t>
  </si>
  <si>
    <t>24.06.2022 04:53:40</t>
  </si>
  <si>
    <t>24.06.2022 04:53:41</t>
  </si>
  <si>
    <t>24.06.2022 04:54:32</t>
  </si>
  <si>
    <t>24.06.2022 04:54:34</t>
  </si>
  <si>
    <t>24.06.2022 04:54:35</t>
  </si>
  <si>
    <t>24.06.2022 04:54:37</t>
  </si>
  <si>
    <t>24.06.2022 04:54:38</t>
  </si>
  <si>
    <t>24.06.2022 04:54:40</t>
  </si>
  <si>
    <t>24.06.2022 04:54:41</t>
  </si>
  <si>
    <t>24.06.2022 04:54:43</t>
  </si>
  <si>
    <t>24.06.2022 04:54:44</t>
  </si>
  <si>
    <t>24.06.2022 04:54:46</t>
  </si>
  <si>
    <t>24.06.2022 04:55:40</t>
  </si>
  <si>
    <t>24.06.2022 04:55:41</t>
  </si>
  <si>
    <t>24.06.2022 04:57:02</t>
  </si>
  <si>
    <t>24.06.2022 04:57:04</t>
  </si>
  <si>
    <t>24.06.2022 04:57:05</t>
  </si>
  <si>
    <t>24.06.2022 04:57:07</t>
  </si>
  <si>
    <t>24.06.2022 04:58:32</t>
  </si>
  <si>
    <t>24.06.2022 04:58:34</t>
  </si>
  <si>
    <t>24.06.2022 05:00:22</t>
  </si>
  <si>
    <t>24.06.2022 05:00:23</t>
  </si>
  <si>
    <t>24.06.2022 05:00:25</t>
  </si>
  <si>
    <t>24.06.2022 05:01:37</t>
  </si>
  <si>
    <t>24.06.2022 05:01:38</t>
  </si>
  <si>
    <t>24.06.2022 05:01:40</t>
  </si>
  <si>
    <t>24.06.2022 05:01:41</t>
  </si>
  <si>
    <t>24.06.2022 05:01:43</t>
  </si>
  <si>
    <t>24.06.2022 05:01:50</t>
  </si>
  <si>
    <t>24.06.2022 05:01:52</t>
  </si>
  <si>
    <t>24.06.2022 05:02:17</t>
  </si>
  <si>
    <t>24.06.2022 05:02:19</t>
  </si>
  <si>
    <t>24.06.2022 05:02:20</t>
  </si>
  <si>
    <t>24.06.2022 05:05:20</t>
  </si>
  <si>
    <t>24.06.2022 05:05:22</t>
  </si>
  <si>
    <t>24.06.2022 05:05:50</t>
  </si>
  <si>
    <t>24.06.2022 05:05:52</t>
  </si>
  <si>
    <t>24.06.2022 05:05:53</t>
  </si>
  <si>
    <t>24.06.2022 05:05:55</t>
  </si>
  <si>
    <t>24.06.2022 05:08:35</t>
  </si>
  <si>
    <t>24.06.2022 05:08:37</t>
  </si>
  <si>
    <t>24.06.2022 05:08:38</t>
  </si>
  <si>
    <t>24.06.2022 05:12:23</t>
  </si>
  <si>
    <t>24.06.2022 05:12:25</t>
  </si>
  <si>
    <t>24.06.2022 05:12:26</t>
  </si>
  <si>
    <t>24.06.2022 05:12:28</t>
  </si>
  <si>
    <t>24.06.2022 05:13:47</t>
  </si>
  <si>
    <t>24.06.2022 05:13:49</t>
  </si>
  <si>
    <t>24.06.2022 05:13:50</t>
  </si>
  <si>
    <t>24.06.2022 05:13:52</t>
  </si>
  <si>
    <t>24.06.2022 05:13:53</t>
  </si>
  <si>
    <t>24.06.2022 05:13:55</t>
  </si>
  <si>
    <t>24.06.2022 05:13:56</t>
  </si>
  <si>
    <t>24.06.2022 05:14:43</t>
  </si>
  <si>
    <t>24.06.2022 05:14:44</t>
  </si>
  <si>
    <t>24.06.2022 05:15:07</t>
  </si>
  <si>
    <t>24.06.2022 05:15:08</t>
  </si>
  <si>
    <t>24.06.2022 05:15:10</t>
  </si>
  <si>
    <t>24.06.2022 05:15:11</t>
  </si>
  <si>
    <t>24.06.2022 05:18:22</t>
  </si>
  <si>
    <t>24.06.2022 05:18:23</t>
  </si>
  <si>
    <t>24.06.2022 05:18:25</t>
  </si>
  <si>
    <t>24.06.2022 05:18:26</t>
  </si>
  <si>
    <t>24.06.2022 05:20:49</t>
  </si>
  <si>
    <t>24.06.2022 05:20:50</t>
  </si>
  <si>
    <t>24.06.2022 05:20:52</t>
  </si>
  <si>
    <t>24.06.2022 05:20:53</t>
  </si>
  <si>
    <t>24.06.2022 05:20:55</t>
  </si>
  <si>
    <t>24.06.2022 05:20:56</t>
  </si>
  <si>
    <t>24.06.2022 05:20:58</t>
  </si>
  <si>
    <t>24.06.2022 05:22:22</t>
  </si>
  <si>
    <t>24.06.2022 05:22:23</t>
  </si>
  <si>
    <t>24.06.2022 05:22:25</t>
  </si>
  <si>
    <t>24.06.2022 05:22:26</t>
  </si>
  <si>
    <t>24.06.2022 05:22:28</t>
  </si>
  <si>
    <t>24.06.2022 05:22:31</t>
  </si>
  <si>
    <t>24.06.2022 05:22:32</t>
  </si>
  <si>
    <t>24.06.2022 05:22:34</t>
  </si>
  <si>
    <t>24.06.2022 05:22:35</t>
  </si>
  <si>
    <t>24.06.2022 05:22:37</t>
  </si>
  <si>
    <t>24.06.2022 05:23:41</t>
  </si>
  <si>
    <t>24.06.2022 05:23:44</t>
  </si>
  <si>
    <t>24.06.2022 05:23:45</t>
  </si>
  <si>
    <t>24.06.2022 05:23:47</t>
  </si>
  <si>
    <t>24.06.2022 05:26:13</t>
  </si>
  <si>
    <t>24.06.2022 05:26:17</t>
  </si>
  <si>
    <t>24.06.2022 05:26:18</t>
  </si>
  <si>
    <t>24.06.2022 05:26:46</t>
  </si>
  <si>
    <t>24.06.2022 05:26:50</t>
  </si>
  <si>
    <t>24.06.2022 05:26:51</t>
  </si>
  <si>
    <t>24.06.2022 05:26:53</t>
  </si>
  <si>
    <t>24.06.2022 05:27:03</t>
  </si>
  <si>
    <t>24.06.2022 05:27:06</t>
  </si>
  <si>
    <t>24.06.2022 05:27:08</t>
  </si>
  <si>
    <t>24.06.2022 05:27:56</t>
  </si>
  <si>
    <t>24.06.2022 05:27:57</t>
  </si>
  <si>
    <t>24.06.2022 05:27:59</t>
  </si>
  <si>
    <t>24.06.2022 05:28:20</t>
  </si>
  <si>
    <t>24.06.2022 05:28:21</t>
  </si>
  <si>
    <t>24.06.2022 05:28:23</t>
  </si>
  <si>
    <t>24.06.2022 05:28:43</t>
  </si>
  <si>
    <t>24.06.2022 05:28:45</t>
  </si>
  <si>
    <t>24.06.2022 05:28:47</t>
  </si>
  <si>
    <t>24.06.2022 05:28:48</t>
  </si>
  <si>
    <t>24.06.2022 05:31:03</t>
  </si>
  <si>
    <t>24.06.2022 05:31:05</t>
  </si>
  <si>
    <t>24.06.2022 05:31:06</t>
  </si>
  <si>
    <t>24.06.2022 05:31:57</t>
  </si>
  <si>
    <t>24.06.2022 05:31:59</t>
  </si>
  <si>
    <t>24.06.2022 05:32:00</t>
  </si>
  <si>
    <t>24.06.2022 05:35:12</t>
  </si>
  <si>
    <t>24.06.2022 05:35:15</t>
  </si>
  <si>
    <t>24.06.2022 05:35:17</t>
  </si>
  <si>
    <t>24.06.2022 05:35:18</t>
  </si>
  <si>
    <t>24.06.2022 05:35:20</t>
  </si>
  <si>
    <t>24.06.2022 05:39:54</t>
  </si>
  <si>
    <t>24.06.2022 05:39:56</t>
  </si>
  <si>
    <t>24.06.2022 05:39:57</t>
  </si>
  <si>
    <t>24.06.2022 05:39:59</t>
  </si>
  <si>
    <t>24.06.2022 05:40:00</t>
  </si>
  <si>
    <t>24.06.2022 05:40:02</t>
  </si>
  <si>
    <t>24.06.2022 05:40:03</t>
  </si>
  <si>
    <t>24.06.2022 05:41:05</t>
  </si>
  <si>
    <t>24.06.2022 05:41:06</t>
  </si>
  <si>
    <t>24.06.2022 05:41:08</t>
  </si>
  <si>
    <t>24.06.2022 05:41:09</t>
  </si>
  <si>
    <t>24.06.2022 05:42:36</t>
  </si>
  <si>
    <t>24.06.2022 05:42:47</t>
  </si>
  <si>
    <t>24.06.2022 05:42:50</t>
  </si>
  <si>
    <t>24.06.2022 05:42:51</t>
  </si>
  <si>
    <t>24.06.2022 05:42:53</t>
  </si>
  <si>
    <t>24.06.2022 05:42:54</t>
  </si>
  <si>
    <t>24.06.2022 05:44:09</t>
  </si>
  <si>
    <t>24.06.2022 05:44:26</t>
  </si>
  <si>
    <t>24.06.2022 05:44:27</t>
  </si>
  <si>
    <t>24.06.2022 05:44:38</t>
  </si>
  <si>
    <t>24.06.2022 05:44:41</t>
  </si>
  <si>
    <t>24.06.2022 05:44:42</t>
  </si>
  <si>
    <t>24.06.2022 05:44:44</t>
  </si>
  <si>
    <t>24.06.2022 05:46:33</t>
  </si>
  <si>
    <t>24.06.2022 05:46:35</t>
  </si>
  <si>
    <t>24.06.2022 05:46:36</t>
  </si>
  <si>
    <t>24.06.2022 05:46:38</t>
  </si>
  <si>
    <t>24.06.2022 05:47:18</t>
  </si>
  <si>
    <t>24.06.2022 05:47:20</t>
  </si>
  <si>
    <t>24.06.2022 05:47:21</t>
  </si>
  <si>
    <t>24.06.2022 05:47:23</t>
  </si>
  <si>
    <t>24.06.2022 05:47:24</t>
  </si>
  <si>
    <t>24.06.2022 05:47:26</t>
  </si>
  <si>
    <t>24.06.2022 05:50:17</t>
  </si>
  <si>
    <t>24.06.2022 05:50:20</t>
  </si>
  <si>
    <t>24.06.2022 05:50:21</t>
  </si>
  <si>
    <t>24.06.2022 05:51:33</t>
  </si>
  <si>
    <t>24.06.2022 05:51:35</t>
  </si>
  <si>
    <t>24.06.2022 05:51:36</t>
  </si>
  <si>
    <t>24.06.2022 05:51:38</t>
  </si>
  <si>
    <t>24.06.2022 05:51:39</t>
  </si>
  <si>
    <t>24.06.2022 05:53:09</t>
  </si>
  <si>
    <t>24.06.2022 05:53:11</t>
  </si>
  <si>
    <t>24.06.2022 05:53:12</t>
  </si>
  <si>
    <t>24.06.2022 05:53:24</t>
  </si>
  <si>
    <t>24.06.2022 05:53:26</t>
  </si>
  <si>
    <t>24.06.2022 05:53:27</t>
  </si>
  <si>
    <t>24.06.2022 05:53:29</t>
  </si>
  <si>
    <t>24.06.2022 05:53:30</t>
  </si>
  <si>
    <t>24.06.2022 05:54:05</t>
  </si>
  <si>
    <t>24.06.2022 05:54:06</t>
  </si>
  <si>
    <t>24.06.2022 05:57:59</t>
  </si>
  <si>
    <t>24.06.2022 05:58:08</t>
  </si>
  <si>
    <t>24.06.2022 05:58:09</t>
  </si>
  <si>
    <t>24.06.2022 05:58:11</t>
  </si>
  <si>
    <t>24.06.2022 05:58:12</t>
  </si>
  <si>
    <t>24.06.2022 05:58:57</t>
  </si>
  <si>
    <t>24.06.2022 05:58:59</t>
  </si>
  <si>
    <t>24.06.2022 06:00:26</t>
  </si>
  <si>
    <t>24.06.2022 06:00:27</t>
  </si>
  <si>
    <t>24.06.2022 06:00:29</t>
  </si>
  <si>
    <t>24.06.2022 06:00:44</t>
  </si>
  <si>
    <t>24.06.2022 06:00:45</t>
  </si>
  <si>
    <t>24.06.2022 06:00:47</t>
  </si>
  <si>
    <t>24.06.2022 06:00:48</t>
  </si>
  <si>
    <t>24.06.2022 06:00:53</t>
  </si>
  <si>
    <t>24.06.2022 06:00:54</t>
  </si>
  <si>
    <t>24.06.2022 06:01:08</t>
  </si>
  <si>
    <t>24.06.2022 06:01:09</t>
  </si>
  <si>
    <t>24.06.2022 06:01:11</t>
  </si>
  <si>
    <t>24.06.2022 06:01:12</t>
  </si>
  <si>
    <t>24.06.2022 06:01:14</t>
  </si>
  <si>
    <t>24.06.2022 06:01:15</t>
  </si>
  <si>
    <t>24.06.2022 06:01:17</t>
  </si>
  <si>
    <t>24.06.2022 06:01:50</t>
  </si>
  <si>
    <t>24.06.2022 06:01:54</t>
  </si>
  <si>
    <t>24.06.2022 06:02:09</t>
  </si>
  <si>
    <t>24.06.2022 06:02:12</t>
  </si>
  <si>
    <t>24.06.2022 06:02:14</t>
  </si>
  <si>
    <t>24.06.2022 06:02:15</t>
  </si>
  <si>
    <t>24.06.2022 06:02:17</t>
  </si>
  <si>
    <t>24.06.2022 06:02:18</t>
  </si>
  <si>
    <t>24.06.2022 06:02:20</t>
  </si>
  <si>
    <t>24.06.2022 06:02:27</t>
  </si>
  <si>
    <t>24.06.2022 06:02:51</t>
  </si>
  <si>
    <t>24.06.2022 06:02:53</t>
  </si>
  <si>
    <t>24.06.2022 06:02:54</t>
  </si>
  <si>
    <t>24.06.2022 06:02:56</t>
  </si>
  <si>
    <t>24.06.2022 06:02:57</t>
  </si>
  <si>
    <t>24.06.2022 06:02:59</t>
  </si>
  <si>
    <t>24.06.2022 06:03:00</t>
  </si>
  <si>
    <t>24.06.2022 06:03:02</t>
  </si>
  <si>
    <t>24.06.2022 06:03:18</t>
  </si>
  <si>
    <t>24.06.2022 06:03:20</t>
  </si>
  <si>
    <t>24.06.2022 06:03:21</t>
  </si>
  <si>
    <t>24.06.2022 06:04:09</t>
  </si>
  <si>
    <t>24.06.2022 06:04:12</t>
  </si>
  <si>
    <t>24.06.2022 06:04:14</t>
  </si>
  <si>
    <t>24.06.2022 06:05:02</t>
  </si>
  <si>
    <t>24.06.2022 06:05:05</t>
  </si>
  <si>
    <t>24.06.2022 06:05:06</t>
  </si>
  <si>
    <t>24.06.2022 06:05:08</t>
  </si>
  <si>
    <t>24.06.2022 06:05:09</t>
  </si>
  <si>
    <t>24.06.2022 06:05:11</t>
  </si>
  <si>
    <t>24.06.2022 06:05:12</t>
  </si>
  <si>
    <t>24.06.2022 06:05:14</t>
  </si>
  <si>
    <t>24.06.2022 06:05:15</t>
  </si>
  <si>
    <t>24.06.2022 06:05:47</t>
  </si>
  <si>
    <t>24.06.2022 06:05:50</t>
  </si>
  <si>
    <t>24.06.2022 06:05:51</t>
  </si>
  <si>
    <t>24.06.2022 06:05:53</t>
  </si>
  <si>
    <t>24.06.2022 06:05:54</t>
  </si>
  <si>
    <t>24.06.2022 06:05:59</t>
  </si>
  <si>
    <t>24.06.2022 06:06:00</t>
  </si>
  <si>
    <t>24.06.2022 06:06:02</t>
  </si>
  <si>
    <t>24.06.2022 06:06:03</t>
  </si>
  <si>
    <t>24.06.2022 06:06:22</t>
  </si>
  <si>
    <t>24.06.2022 06:06:24</t>
  </si>
  <si>
    <t>24.06.2022 06:08:18</t>
  </si>
  <si>
    <t>24.06.2022 06:08:20</t>
  </si>
  <si>
    <t>24.06.2022 06:08:21</t>
  </si>
  <si>
    <t>24.06.2022 06:08:22</t>
  </si>
  <si>
    <t>24.06.2022 06:08:24</t>
  </si>
  <si>
    <t>24.06.2022 06:08:26</t>
  </si>
  <si>
    <t>24.06.2022 06:08:57</t>
  </si>
  <si>
    <t>24.06.2022 06:08:59</t>
  </si>
  <si>
    <t>24.06.2022 06:09:00</t>
  </si>
  <si>
    <t>24.06.2022 06:09:39</t>
  </si>
  <si>
    <t>24.06.2022 06:09:41</t>
  </si>
  <si>
    <t>24.06.2022 06:09:42</t>
  </si>
  <si>
    <t>24.06.2022 06:09:44</t>
  </si>
  <si>
    <t>24.06.2022 06:09:45</t>
  </si>
  <si>
    <t>24.06.2022 06:10:42</t>
  </si>
  <si>
    <t>24.06.2022 06:10:43</t>
  </si>
  <si>
    <t>24.06.2022 06:10:45</t>
  </si>
  <si>
    <t>24.06.2022 06:10:46</t>
  </si>
  <si>
    <t>24.06.2022 06:11:12</t>
  </si>
  <si>
    <t>24.06.2022 06:11:13</t>
  </si>
  <si>
    <t>24.06.2022 06:11:15</t>
  </si>
  <si>
    <t>24.06.2022 06:11:16</t>
  </si>
  <si>
    <t>24.06.2022 06:11:21</t>
  </si>
  <si>
    <t>24.06.2022 06:11:24</t>
  </si>
  <si>
    <t>24.06.2022 06:11:25</t>
  </si>
  <si>
    <t>24.06.2022 06:11:27</t>
  </si>
  <si>
    <t>24.06.2022 06:11:29</t>
  </si>
  <si>
    <t>24.06.2022 06:12:36</t>
  </si>
  <si>
    <t>24.06.2022 06:12:39</t>
  </si>
  <si>
    <t>24.06.2022 06:12:41</t>
  </si>
  <si>
    <t>24.06.2022 06:13:06</t>
  </si>
  <si>
    <t>24.06.2022 06:13:07</t>
  </si>
  <si>
    <t>24.06.2022 06:13:09</t>
  </si>
  <si>
    <t>24.06.2022 06:13:50</t>
  </si>
  <si>
    <t>24.06.2022 06:13:52</t>
  </si>
  <si>
    <t>24.06.2022 06:13:54</t>
  </si>
  <si>
    <t>24.06.2022 06:13:55</t>
  </si>
  <si>
    <t>24.06.2022 06:15:30</t>
  </si>
  <si>
    <t>24.06.2022 06:15:31</t>
  </si>
  <si>
    <t>24.06.2022 06:15:33</t>
  </si>
  <si>
    <t>24.06.2022 06:15:34</t>
  </si>
  <si>
    <t>24.06.2022 06:15:39</t>
  </si>
  <si>
    <t>24.06.2022 06:15:41</t>
  </si>
  <si>
    <t>24.06.2022 06:15:44</t>
  </si>
  <si>
    <t>24.06.2022 06:15:45</t>
  </si>
  <si>
    <t>24.06.2022 06:15:47</t>
  </si>
  <si>
    <t>24.06.2022 06:15:48</t>
  </si>
  <si>
    <t>24.06.2022 06:16:51</t>
  </si>
  <si>
    <t>24.06.2022 06:16:52</t>
  </si>
  <si>
    <t>24.06.2022 06:16:54</t>
  </si>
  <si>
    <t>24.06.2022 06:16:55</t>
  </si>
  <si>
    <t>24.06.2022 06:16:59</t>
  </si>
  <si>
    <t>24.06.2022 06:17:00</t>
  </si>
  <si>
    <t>24.06.2022 06:17:01</t>
  </si>
  <si>
    <t>24.06.2022 06:17:03</t>
  </si>
  <si>
    <t>24.06.2022 06:17:04</t>
  </si>
  <si>
    <t>24.06.2022 06:17:06</t>
  </si>
  <si>
    <t>24.06.2022 06:17:08</t>
  </si>
  <si>
    <t>24.06.2022 06:17:09</t>
  </si>
  <si>
    <t>24.06.2022 06:17:11</t>
  </si>
  <si>
    <t>24.06.2022 06:17:49</t>
  </si>
  <si>
    <t>24.06.2022 06:17:51</t>
  </si>
  <si>
    <t>24.06.2022 06:17:52</t>
  </si>
  <si>
    <t>24.06.2022 06:17:54</t>
  </si>
  <si>
    <t>24.06.2022 06:17:57</t>
  </si>
  <si>
    <t>24.06.2022 06:17:58</t>
  </si>
  <si>
    <t>24.06.2022 06:19:07</t>
  </si>
  <si>
    <t>24.06.2022 06:19:09</t>
  </si>
  <si>
    <t>24.06.2022 06:19:10</t>
  </si>
  <si>
    <t>24.06.2022 06:19:12</t>
  </si>
  <si>
    <t>24.06.2022 06:19:13</t>
  </si>
  <si>
    <t>24.06.2022 06:19:23</t>
  </si>
  <si>
    <t>24.06.2022 06:19:24</t>
  </si>
  <si>
    <t>24.06.2022 06:19:42</t>
  </si>
  <si>
    <t>24.06.2022 06:19:43</t>
  </si>
  <si>
    <t>24.06.2022 06:19:45</t>
  </si>
  <si>
    <t>24.06.2022 06:20:54</t>
  </si>
  <si>
    <t>24.06.2022 06:20:56</t>
  </si>
  <si>
    <t>24.06.2022 06:20:57</t>
  </si>
  <si>
    <t>24.06.2022 06:20:58</t>
  </si>
  <si>
    <t>24.06.2022 06:21:00</t>
  </si>
  <si>
    <t>24.06.2022 06:21:01</t>
  </si>
  <si>
    <t>24.06.2022 06:21:50</t>
  </si>
  <si>
    <t>24.06.2022 06:21:51</t>
  </si>
  <si>
    <t>24.06.2022 06:21:52</t>
  </si>
  <si>
    <t>24.06.2022 06:21:54</t>
  </si>
  <si>
    <t>24.06.2022 06:21:56</t>
  </si>
  <si>
    <t>24.06.2022 06:22:36</t>
  </si>
  <si>
    <t>24.06.2022 06:22:51</t>
  </si>
  <si>
    <t>24.06.2022 06:22:53</t>
  </si>
  <si>
    <t>24.06.2022 06:22:54</t>
  </si>
  <si>
    <t>24.06.2022 06:22:57</t>
  </si>
  <si>
    <t>24.06.2022 06:23:38</t>
  </si>
  <si>
    <t>24.06.2022 06:23:39</t>
  </si>
  <si>
    <t>24.06.2022 06:23:40</t>
  </si>
  <si>
    <t>24.06.2022 06:23:42</t>
  </si>
  <si>
    <t>24.06.2022 06:23:44</t>
  </si>
  <si>
    <t>24.06.2022 06:23:45</t>
  </si>
  <si>
    <t>24.06.2022 06:23:46</t>
  </si>
  <si>
    <t>24.06.2022 06:23:48</t>
  </si>
  <si>
    <t>24.06.2022 06:23:49</t>
  </si>
  <si>
    <t>24.06.2022 06:23:51</t>
  </si>
  <si>
    <t>24.06.2022 06:23:52</t>
  </si>
  <si>
    <t>24.06.2022 06:23:54</t>
  </si>
  <si>
    <t>24.06.2022 06:23:55</t>
  </si>
  <si>
    <t>24.06.2022 06:24:15</t>
  </si>
  <si>
    <t>24.06.2022 06:24:16</t>
  </si>
  <si>
    <t>24.06.2022 06:24:18</t>
  </si>
  <si>
    <t>24.06.2022 06:25:20</t>
  </si>
  <si>
    <t>24.06.2022 06:25:22</t>
  </si>
  <si>
    <t>24.06.2022 06:25:24</t>
  </si>
  <si>
    <t>24.06.2022 06:25:25</t>
  </si>
  <si>
    <t>24.06.2022 06:25:27</t>
  </si>
  <si>
    <t>24.06.2022 06:25:30</t>
  </si>
  <si>
    <t>24.06.2022 06:25:31</t>
  </si>
  <si>
    <t>24.06.2022 06:25:33</t>
  </si>
  <si>
    <t>24.06.2022 06:25:34</t>
  </si>
  <si>
    <t>24.06.2022 06:25:36</t>
  </si>
  <si>
    <t>24.06.2022 06:25:37</t>
  </si>
  <si>
    <t>24.06.2022 06:25:39</t>
  </si>
  <si>
    <t>24.06.2022 06:25:49</t>
  </si>
  <si>
    <t>24.06.2022 06:25:51</t>
  </si>
  <si>
    <t>24.06.2022 06:25:52</t>
  </si>
  <si>
    <t>24.06.2022 06:28:02</t>
  </si>
  <si>
    <t>24.06.2022 06:28:05</t>
  </si>
  <si>
    <t>24.06.2022 06:28:06</t>
  </si>
  <si>
    <t>24.06.2022 06:28:31</t>
  </si>
  <si>
    <t>24.06.2022 06:28:33</t>
  </si>
  <si>
    <t>24.06.2022 06:28:35</t>
  </si>
  <si>
    <t>24.06.2022 06:28:36</t>
  </si>
  <si>
    <t>24.06.2022 06:28:37</t>
  </si>
  <si>
    <t>24.06.2022 06:28:39</t>
  </si>
  <si>
    <t>24.06.2022 06:29:00</t>
  </si>
  <si>
    <t>24.06.2022 06:29:02</t>
  </si>
  <si>
    <t>24.06.2022 06:29:04</t>
  </si>
  <si>
    <t>24.06.2022 06:29:06</t>
  </si>
  <si>
    <t>24.06.2022 06:29:07</t>
  </si>
  <si>
    <t>24.06.2022 06:29:24</t>
  </si>
  <si>
    <t>24.06.2022 06:29:29</t>
  </si>
  <si>
    <t>24.06.2022 06:29:30</t>
  </si>
  <si>
    <t>24.06.2022 06:29:53</t>
  </si>
  <si>
    <t>24.06.2022 06:29:54</t>
  </si>
  <si>
    <t>24.06.2022 06:29:55</t>
  </si>
  <si>
    <t>24.06.2022 06:29:57</t>
  </si>
  <si>
    <t>24.06.2022 06:29:58</t>
  </si>
  <si>
    <t>24.06.2022 06:30:00</t>
  </si>
  <si>
    <t>24.06.2022 06:30:01</t>
  </si>
  <si>
    <t>24.06.2022 06:30:03</t>
  </si>
  <si>
    <t>24.06.2022 06:30:05</t>
  </si>
  <si>
    <t>24.06.2022 06:30:06</t>
  </si>
  <si>
    <t>24.06.2022 06:30:07</t>
  </si>
  <si>
    <t>24.06.2022 06:30:09</t>
  </si>
  <si>
    <t>24.06.2022 06:30:10</t>
  </si>
  <si>
    <t>24.06.2022 06:30:12</t>
  </si>
  <si>
    <t>24.06.2022 06:30:13</t>
  </si>
  <si>
    <t>24.06.2022 06:30:15</t>
  </si>
  <si>
    <t>24.06.2022 06:30:21</t>
  </si>
  <si>
    <t>24.06.2022 06:30:22</t>
  </si>
  <si>
    <t>24.06.2022 06:30:24</t>
  </si>
  <si>
    <t>24.06.2022 06:30:27</t>
  </si>
  <si>
    <t>24.06.2022 06:30:28</t>
  </si>
  <si>
    <t>24.06.2022 06:30:30</t>
  </si>
  <si>
    <t>24.06.2022 06:30:31</t>
  </si>
  <si>
    <t>24.06.2022 06:30:33</t>
  </si>
  <si>
    <t>24.06.2022 06:30:39</t>
  </si>
  <si>
    <t>24.06.2022 06:31:12</t>
  </si>
  <si>
    <t>24.06.2022 06:31:13</t>
  </si>
  <si>
    <t>24.06.2022 06:31:15</t>
  </si>
  <si>
    <t>24.06.2022 06:31:18</t>
  </si>
  <si>
    <t>24.06.2022 06:31:19</t>
  </si>
  <si>
    <t>24.06.2022 06:31:22</t>
  </si>
  <si>
    <t>24.06.2022 06:31:24</t>
  </si>
  <si>
    <t>24.06.2022 06:31:25</t>
  </si>
  <si>
    <t>24.06.2022 06:31:27</t>
  </si>
  <si>
    <t>24.06.2022 06:31:28</t>
  </si>
  <si>
    <t>24.06.2022 06:31:30</t>
  </si>
  <si>
    <t>24.06.2022 06:31:31</t>
  </si>
  <si>
    <t>24.06.2022 06:31:33</t>
  </si>
  <si>
    <t>24.06.2022 06:31:34</t>
  </si>
  <si>
    <t>24.06.2022 06:31:36</t>
  </si>
  <si>
    <t>24.06.2022 06:32:13</t>
  </si>
  <si>
    <t>24.06.2022 06:32:15</t>
  </si>
  <si>
    <t>24.06.2022 06:32:16</t>
  </si>
  <si>
    <t>24.06.2022 06:32:17</t>
  </si>
  <si>
    <t>24.06.2022 06:32:53</t>
  </si>
  <si>
    <t>24.06.2022 06:32:55</t>
  </si>
  <si>
    <t>24.06.2022 06:32:56</t>
  </si>
  <si>
    <t>24.06.2022 06:32:57</t>
  </si>
  <si>
    <t>24.06.2022 06:32:59</t>
  </si>
  <si>
    <t>24.06.2022 06:33:00</t>
  </si>
  <si>
    <t>24.06.2022 06:33:02</t>
  </si>
  <si>
    <t>24.06.2022 06:33:12</t>
  </si>
  <si>
    <t>24.06.2022 06:33:15</t>
  </si>
  <si>
    <t>24.06.2022 06:33:17</t>
  </si>
  <si>
    <t>24.06.2022 06:33:18</t>
  </si>
  <si>
    <t>24.06.2022 06:33:24</t>
  </si>
  <si>
    <t>24.06.2022 06:33:28</t>
  </si>
  <si>
    <t>24.06.2022 06:33:29</t>
  </si>
  <si>
    <t>24.06.2022 06:33:30</t>
  </si>
  <si>
    <t>24.06.2022 06:34:11</t>
  </si>
  <si>
    <t>24.06.2022 06:34:13</t>
  </si>
  <si>
    <t>24.06.2022 06:34:14</t>
  </si>
  <si>
    <t>24.06.2022 06:34:15</t>
  </si>
  <si>
    <t>24.06.2022 06:34:17</t>
  </si>
  <si>
    <t>24.06.2022 06:34:18</t>
  </si>
  <si>
    <t>24.06.2022 06:34:20</t>
  </si>
  <si>
    <t>24.06.2022 06:35:01</t>
  </si>
  <si>
    <t>24.06.2022 06:35:02</t>
  </si>
  <si>
    <t>24.06.2022 06:35:04</t>
  </si>
  <si>
    <t>24.06.2022 06:35:05</t>
  </si>
  <si>
    <t>24.06.2022 06:35:07</t>
  </si>
  <si>
    <t>24.06.2022 06:35:08</t>
  </si>
  <si>
    <t>24.06.2022 06:35:10</t>
  </si>
  <si>
    <t>24.06.2022 06:35:11</t>
  </si>
  <si>
    <t>24.06.2022 06:35:13</t>
  </si>
  <si>
    <t>24.06.2022 06:35:14</t>
  </si>
  <si>
    <t>24.06.2022 06:35:30</t>
  </si>
  <si>
    <t>24.06.2022 06:35:32</t>
  </si>
  <si>
    <t>24.06.2022 06:35:33</t>
  </si>
  <si>
    <t>24.06.2022 06:35:35</t>
  </si>
  <si>
    <t>24.06.2022 06:35:52</t>
  </si>
  <si>
    <t>24.06.2022 06:35:53</t>
  </si>
  <si>
    <t>24.06.2022 06:35:54</t>
  </si>
  <si>
    <t>24.06.2022 06:35:56</t>
  </si>
  <si>
    <t>24.06.2022 06:36:07</t>
  </si>
  <si>
    <t>24.06.2022 06:36:24</t>
  </si>
  <si>
    <t>24.06.2022 06:36:25</t>
  </si>
  <si>
    <t>24.06.2022 06:36:36</t>
  </si>
  <si>
    <t>24.06.2022 06:36:40</t>
  </si>
  <si>
    <t>24.06.2022 06:36:41</t>
  </si>
  <si>
    <t>24.06.2022 06:36:43</t>
  </si>
  <si>
    <t>24.06.2022 06:37:05</t>
  </si>
  <si>
    <t>24.06.2022 06:37:07</t>
  </si>
  <si>
    <t>24.06.2022 06:37:08</t>
  </si>
  <si>
    <t>24.06.2022 06:37:10</t>
  </si>
  <si>
    <t>24.06.2022 06:37:11</t>
  </si>
  <si>
    <t>24.06.2022 06:37:13</t>
  </si>
  <si>
    <t>24.06.2022 06:37:16</t>
  </si>
  <si>
    <t>24.06.2022 06:37:18</t>
  </si>
  <si>
    <t>24.06.2022 06:37:19</t>
  </si>
  <si>
    <t>24.06.2022 06:37:21</t>
  </si>
  <si>
    <t>24.06.2022 06:37:46</t>
  </si>
  <si>
    <t>24.06.2022 06:37:47</t>
  </si>
  <si>
    <t>24.06.2022 06:37:49</t>
  </si>
  <si>
    <t>24.06.2022 06:37:50</t>
  </si>
  <si>
    <t>24.06.2022 06:37:51</t>
  </si>
  <si>
    <t>24.06.2022 06:37:54</t>
  </si>
  <si>
    <t>24.06.2022 06:38:04</t>
  </si>
  <si>
    <t>24.06.2022 06:38:06</t>
  </si>
  <si>
    <t>24.06.2022 06:38:25</t>
  </si>
  <si>
    <t>24.06.2022 06:39:15</t>
  </si>
  <si>
    <t>24.06.2022 06:39:18</t>
  </si>
  <si>
    <t>24.06.2022 06:39:19</t>
  </si>
  <si>
    <t>24.06.2022 06:39:21</t>
  </si>
  <si>
    <t>24.06.2022 06:39:22</t>
  </si>
  <si>
    <t>24.06.2022 06:39:24</t>
  </si>
  <si>
    <t>24.06.2022 06:41:01</t>
  </si>
  <si>
    <t>24.06.2022 06:41:03</t>
  </si>
  <si>
    <t>24.06.2022 06:41:04</t>
  </si>
  <si>
    <t>24.06.2022 06:41:06</t>
  </si>
  <si>
    <t>24.06.2022 06:42:10</t>
  </si>
  <si>
    <t>24.06.2022 06:42:12</t>
  </si>
  <si>
    <t>24.06.2022 06:42:13</t>
  </si>
  <si>
    <t>24.06.2022 06:42:15</t>
  </si>
  <si>
    <t>24.06.2022 06:42:16</t>
  </si>
  <si>
    <t>24.06.2022 06:42:58</t>
  </si>
  <si>
    <t>24.06.2022 06:43:01</t>
  </si>
  <si>
    <t>24.06.2022 06:43:03</t>
  </si>
  <si>
    <t>24.06.2022 06:43:04</t>
  </si>
  <si>
    <t>24.06.2022 06:43:27</t>
  </si>
  <si>
    <t>24.06.2022 06:43:31</t>
  </si>
  <si>
    <t>24.06.2022 06:43:33</t>
  </si>
  <si>
    <t>24.06.2022 06:43:34</t>
  </si>
  <si>
    <t>24.06.2022 06:43:36</t>
  </si>
  <si>
    <t>24.06.2022 06:43:39</t>
  </si>
  <si>
    <t>24.06.2022 06:43:40</t>
  </si>
  <si>
    <t>24.06.2022 06:43:52</t>
  </si>
  <si>
    <t>24.06.2022 06:43:54</t>
  </si>
  <si>
    <t>24.06.2022 06:43:55</t>
  </si>
  <si>
    <t>24.06.2022 06:43:57</t>
  </si>
  <si>
    <t>24.06.2022 06:44:48</t>
  </si>
  <si>
    <t>24.06.2022 06:44:49</t>
  </si>
  <si>
    <t>24.06.2022 06:44:51</t>
  </si>
  <si>
    <t>24.06.2022 06:44:52</t>
  </si>
  <si>
    <t>24.06.2022 06:44:54</t>
  </si>
  <si>
    <t>24.06.2022 06:44:55</t>
  </si>
  <si>
    <t>24.06.2022 06:45:01</t>
  </si>
  <si>
    <t>24.06.2022 06:45:03</t>
  </si>
  <si>
    <t>24.06.2022 06:45:04</t>
  </si>
  <si>
    <t>24.06.2022 06:45:06</t>
  </si>
  <si>
    <t>24.06.2022 06:45:07</t>
  </si>
  <si>
    <t>24.06.2022 06:45:49</t>
  </si>
  <si>
    <t>24.06.2022 06:45:52</t>
  </si>
  <si>
    <t>24.06.2022 06:45:54</t>
  </si>
  <si>
    <t>24.06.2022 06:45:55</t>
  </si>
  <si>
    <t>24.06.2022 06:46:25</t>
  </si>
  <si>
    <t>24.06.2022 06:46:30</t>
  </si>
  <si>
    <t>24.06.2022 06:46:31</t>
  </si>
  <si>
    <t>24.06.2022 06:46:33</t>
  </si>
  <si>
    <t>24.06.2022 06:46:34</t>
  </si>
  <si>
    <t>24.06.2022 06:46:36</t>
  </si>
  <si>
    <t>24.06.2022 06:46:37</t>
  </si>
  <si>
    <t>24.06.2022 06:46:39</t>
  </si>
  <si>
    <t>24.06.2022 06:46:40</t>
  </si>
  <si>
    <t>24.06.2022 06:46:42</t>
  </si>
  <si>
    <t>24.06.2022 06:47:12</t>
  </si>
  <si>
    <t>24.06.2022 06:47:16</t>
  </si>
  <si>
    <t>24.06.2022 06:47:18</t>
  </si>
  <si>
    <t>24.06.2022 06:47:19</t>
  </si>
  <si>
    <t>24.06.2022 06:47:21</t>
  </si>
  <si>
    <t>24.06.2022 06:47:22</t>
  </si>
  <si>
    <t>24.06.2022 06:47:25</t>
  </si>
  <si>
    <t>24.06.2022 06:47:27</t>
  </si>
  <si>
    <t>24.06.2022 06:47:51</t>
  </si>
  <si>
    <t>24.06.2022 06:47:54</t>
  </si>
  <si>
    <t>24.06.2022 06:47:55</t>
  </si>
  <si>
    <t>24.06.2022 06:47:57</t>
  </si>
  <si>
    <t>24.06.2022 06:48:40</t>
  </si>
  <si>
    <t>24.06.2022 06:48:42</t>
  </si>
  <si>
    <t>24.06.2022 06:48:43</t>
  </si>
  <si>
    <t>24.06.2022 06:48:45</t>
  </si>
  <si>
    <t>24.06.2022 06:48:46</t>
  </si>
  <si>
    <t>24.06.2022 06:48:48</t>
  </si>
  <si>
    <t>24.06.2022 06:49:45</t>
  </si>
  <si>
    <t>24.06.2022 06:50:48</t>
  </si>
  <si>
    <t>24.06.2022 06:50:51</t>
  </si>
  <si>
    <t>24.06.2022 06:50:52</t>
  </si>
  <si>
    <t>24.06.2022 06:50:54</t>
  </si>
  <si>
    <t>24.06.2022 06:51:09</t>
  </si>
  <si>
    <t>24.06.2022 06:51:10</t>
  </si>
  <si>
    <t>24.06.2022 06:51:12</t>
  </si>
  <si>
    <t>24.06.2022 06:51:13</t>
  </si>
  <si>
    <t>24.06.2022 06:51:15</t>
  </si>
  <si>
    <t>24.06.2022 06:51:16</t>
  </si>
  <si>
    <t>24.06.2022 06:51:33</t>
  </si>
  <si>
    <t>24.06.2022 06:51:34</t>
  </si>
  <si>
    <t>24.06.2022 06:51:37</t>
  </si>
  <si>
    <t>24.06.2022 06:52:55</t>
  </si>
  <si>
    <t>24.06.2022 06:52:56</t>
  </si>
  <si>
    <t>24.06.2022 06:52:58</t>
  </si>
  <si>
    <t>24.06.2022 06:52:59</t>
  </si>
  <si>
    <t>24.06.2022 06:53:05</t>
  </si>
  <si>
    <t>24.06.2022 06:53:08</t>
  </si>
  <si>
    <t>24.06.2022 06:53:10</t>
  </si>
  <si>
    <t>24.06.2022 06:53:11</t>
  </si>
  <si>
    <t>24.06.2022 06:53:13</t>
  </si>
  <si>
    <t>24.06.2022 06:54:13</t>
  </si>
  <si>
    <t>24.06.2022 06:54:14</t>
  </si>
  <si>
    <t>24.06.2022 06:54:16</t>
  </si>
  <si>
    <t>24.06.2022 06:54:17</t>
  </si>
  <si>
    <t>24.06.2022 06:54:25</t>
  </si>
  <si>
    <t>24.06.2022 06:54:26</t>
  </si>
  <si>
    <t>24.06.2022 06:54:28</t>
  </si>
  <si>
    <t>24.06.2022 06:54:29</t>
  </si>
  <si>
    <t>24.06.2022 06:54:31</t>
  </si>
  <si>
    <t>24.06.2022 06:54:37</t>
  </si>
  <si>
    <t>24.06.2022 06:54:38</t>
  </si>
  <si>
    <t>24.06.2022 06:54:40</t>
  </si>
  <si>
    <t>24.06.2022 06:54:41</t>
  </si>
  <si>
    <t>24.06.2022 06:55:04</t>
  </si>
  <si>
    <t>24.06.2022 06:55:05</t>
  </si>
  <si>
    <t>24.06.2022 06:55:07</t>
  </si>
  <si>
    <t>24.06.2022 06:55:08</t>
  </si>
  <si>
    <t>24.06.2022 06:55:17</t>
  </si>
  <si>
    <t>24.06.2022 06:55:19</t>
  </si>
  <si>
    <t>24.06.2022 06:55:20</t>
  </si>
  <si>
    <t>24.06.2022 06:57:26</t>
  </si>
  <si>
    <t>24.06.2022 06:57:28</t>
  </si>
  <si>
    <t>24.06.2022 06:57:29</t>
  </si>
  <si>
    <t>24.06.2022 06:57:31</t>
  </si>
  <si>
    <t>24.06.2022 06:57:32</t>
  </si>
  <si>
    <t>24.06.2022 06:57:34</t>
  </si>
  <si>
    <t>24.06.2022 06:58:23</t>
  </si>
  <si>
    <t>24.06.2022 06:58:25</t>
  </si>
  <si>
    <t>24.06.2022 06:58:26</t>
  </si>
  <si>
    <t>24.06.2022 06:58:28</t>
  </si>
  <si>
    <t>24.06.2022 06:58:29</t>
  </si>
  <si>
    <t>24.06.2022 06:58:31</t>
  </si>
  <si>
    <t>24.06.2022 06:58:32</t>
  </si>
  <si>
    <t>24.06.2022 06:58:50</t>
  </si>
  <si>
    <t>24.06.2022 06:58:52</t>
  </si>
  <si>
    <t>24.06.2022 06:58:53</t>
  </si>
  <si>
    <t>24.06.2022 06:58:55</t>
  </si>
  <si>
    <t>24.06.2022 06:58:56</t>
  </si>
  <si>
    <t>24.06.2022 06:59:34</t>
  </si>
  <si>
    <t>24.06.2022 06:59:35</t>
  </si>
  <si>
    <t>24.06.2022 06:59:37</t>
  </si>
  <si>
    <t>24.06.2022 06:59:38</t>
  </si>
  <si>
    <t>24.06.2022 06:59:40</t>
  </si>
  <si>
    <t>24.06.2022 06:59:41</t>
  </si>
  <si>
    <t>24.06.2022 06:59:59</t>
  </si>
  <si>
    <t>24.06.2022 07:00:01</t>
  </si>
  <si>
    <t>24.06.2022 07:00:02</t>
  </si>
  <si>
    <t>24.06.2022 07:00:04</t>
  </si>
  <si>
    <t>24.06.2022 07:00:05</t>
  </si>
  <si>
    <t>24.06.2022 07:00:07</t>
  </si>
  <si>
    <t>24.06.2022 07:00:08</t>
  </si>
  <si>
    <t>24.06.2022 07:00:10</t>
  </si>
  <si>
    <t>24.06.2022 07:00:44</t>
  </si>
  <si>
    <t>24.06.2022 07:00:47</t>
  </si>
  <si>
    <t>24.06.2022 07:00:49</t>
  </si>
  <si>
    <t>24.06.2022 07:00:50</t>
  </si>
  <si>
    <t>24.06.2022 07:00:52</t>
  </si>
  <si>
    <t>24.06.2022 07:00:53</t>
  </si>
  <si>
    <t>24.06.2022 07:00:59</t>
  </si>
  <si>
    <t>24.06.2022 07:01:01</t>
  </si>
  <si>
    <t>24.06.2022 07:01:34</t>
  </si>
  <si>
    <t>24.06.2022 07:01:35</t>
  </si>
  <si>
    <t>24.06.2022 07:01:37</t>
  </si>
  <si>
    <t>24.06.2022 07:01:59</t>
  </si>
  <si>
    <t>24.06.2022 07:02:01</t>
  </si>
  <si>
    <t>24.06.2022 07:02:02</t>
  </si>
  <si>
    <t>24.06.2022 07:02:04</t>
  </si>
  <si>
    <t>24.06.2022 07:02:05</t>
  </si>
  <si>
    <t>24.06.2022 07:02:31</t>
  </si>
  <si>
    <t>24.06.2022 07:02:32</t>
  </si>
  <si>
    <t>24.06.2022 07:02:34</t>
  </si>
  <si>
    <t>24.06.2022 07:02:35</t>
  </si>
  <si>
    <t>24.06.2022 07:02:37</t>
  </si>
  <si>
    <t>24.06.2022 07:02:38</t>
  </si>
  <si>
    <t>24.06.2022 07:02:40</t>
  </si>
  <si>
    <t>24.06.2022 07:03:07</t>
  </si>
  <si>
    <t>24.06.2022 07:03:10</t>
  </si>
  <si>
    <t>24.06.2022 07:03:11</t>
  </si>
  <si>
    <t>24.06.2022 07:03:13</t>
  </si>
  <si>
    <t>24.06.2022 07:03:37</t>
  </si>
  <si>
    <t>24.06.2022 07:03:38</t>
  </si>
  <si>
    <t>24.06.2022 07:03:40</t>
  </si>
  <si>
    <t>24.06.2022 07:03:41</t>
  </si>
  <si>
    <t>24.06.2022 07:04:13</t>
  </si>
  <si>
    <t>24.06.2022 07:04:16</t>
  </si>
  <si>
    <t>24.06.2022 07:04:17</t>
  </si>
  <si>
    <t>24.06.2022 07:04:19</t>
  </si>
  <si>
    <t>24.06.2022 07:05:02</t>
  </si>
  <si>
    <t>24.06.2022 07:05:04</t>
  </si>
  <si>
    <t>24.06.2022 07:05:05</t>
  </si>
  <si>
    <t>24.06.2022 07:05:08</t>
  </si>
  <si>
    <t>24.06.2022 07:05:12</t>
  </si>
  <si>
    <t>24.06.2022 07:05:15</t>
  </si>
  <si>
    <t>24.06.2022 07:05:50</t>
  </si>
  <si>
    <t>24.06.2022 07:05:51</t>
  </si>
  <si>
    <t>24.06.2022 07:05:52</t>
  </si>
  <si>
    <t>24.06.2022 07:05:54</t>
  </si>
  <si>
    <t>24.06.2022 07:05:59</t>
  </si>
  <si>
    <t>24.06.2022 07:06:03</t>
  </si>
  <si>
    <t>24.06.2022 07:06:05</t>
  </si>
  <si>
    <t>24.06.2022 07:06:06</t>
  </si>
  <si>
    <t>24.06.2022 07:06:36</t>
  </si>
  <si>
    <t>24.06.2022 07:06:37</t>
  </si>
  <si>
    <t>24.06.2022 07:06:39</t>
  </si>
  <si>
    <t>24.06.2022 07:06:40</t>
  </si>
  <si>
    <t>24.06.2022 07:07:20</t>
  </si>
  <si>
    <t>24.06.2022 07:07:21</t>
  </si>
  <si>
    <t>24.06.2022 07:07:22</t>
  </si>
  <si>
    <t>24.06.2022 07:07:24</t>
  </si>
  <si>
    <t>24.06.2022 07:07:39</t>
  </si>
  <si>
    <t>24.06.2022 07:07:41</t>
  </si>
  <si>
    <t>24.06.2022 07:07:42</t>
  </si>
  <si>
    <t>24.06.2022 07:07:43</t>
  </si>
  <si>
    <t>24.06.2022 07:07:45</t>
  </si>
  <si>
    <t>24.06.2022 07:07:46</t>
  </si>
  <si>
    <t>24.06.2022 07:07:48</t>
  </si>
  <si>
    <t>24.06.2022 07:09:05</t>
  </si>
  <si>
    <t>24.06.2022 07:09:09</t>
  </si>
  <si>
    <t>24.06.2022 07:09:10</t>
  </si>
  <si>
    <t>24.06.2022 07:09:12</t>
  </si>
  <si>
    <t>24.06.2022 07:09:13</t>
  </si>
  <si>
    <t>24.06.2022 07:09:16</t>
  </si>
  <si>
    <t>24.06.2022 07:09:18</t>
  </si>
  <si>
    <t>24.06.2022 07:09:19</t>
  </si>
  <si>
    <t>24.06.2022 07:09:23</t>
  </si>
  <si>
    <t>24.06.2022 07:09:24</t>
  </si>
  <si>
    <t>24.06.2022 07:09:25</t>
  </si>
  <si>
    <t>24.06.2022 07:09:27</t>
  </si>
  <si>
    <t>24.06.2022 07:09:28</t>
  </si>
  <si>
    <t>24.06.2022 07:09:45</t>
  </si>
  <si>
    <t>24.06.2022 07:09:48</t>
  </si>
  <si>
    <t>24.06.2022 07:09:49</t>
  </si>
  <si>
    <t>24.06.2022 07:09:51</t>
  </si>
  <si>
    <t>24.06.2022 07:09:54</t>
  </si>
  <si>
    <t>24.06.2022 07:09:55</t>
  </si>
  <si>
    <t>24.06.2022 07:10:26</t>
  </si>
  <si>
    <t>24.06.2022 07:10:27</t>
  </si>
  <si>
    <t>24.06.2022 07:10:28</t>
  </si>
  <si>
    <t>24.06.2022 07:10:38</t>
  </si>
  <si>
    <t>24.06.2022 07:10:59</t>
  </si>
  <si>
    <t>24.06.2022 07:11:00</t>
  </si>
  <si>
    <t>24.06.2022 07:11:02</t>
  </si>
  <si>
    <t>24.06.2022 07:11:03</t>
  </si>
  <si>
    <t>24.06.2022 07:11:05</t>
  </si>
  <si>
    <t>24.06.2022 07:11:06</t>
  </si>
  <si>
    <t>24.06.2022 07:11:54</t>
  </si>
  <si>
    <t>24.06.2022 07:11:56</t>
  </si>
  <si>
    <t>24.06.2022 07:11:57</t>
  </si>
  <si>
    <t>24.06.2022 07:11:59</t>
  </si>
  <si>
    <t>24.06.2022 07:12:00</t>
  </si>
  <si>
    <t>24.06.2022 07:12:02</t>
  </si>
  <si>
    <t>24.06.2022 07:12:03</t>
  </si>
  <si>
    <t>24.06.2022 07:13:00</t>
  </si>
  <si>
    <t>24.06.2022 07:13:03</t>
  </si>
  <si>
    <t>24.06.2022 07:13:04</t>
  </si>
  <si>
    <t>24.06.2022 07:13:06</t>
  </si>
  <si>
    <t>24.06.2022 07:13:07</t>
  </si>
  <si>
    <t>24.06.2022 07:13:50</t>
  </si>
  <si>
    <t>24.06.2022 07:13:56</t>
  </si>
  <si>
    <t>24.06.2022 07:13:57</t>
  </si>
  <si>
    <t>24.06.2022 07:13:59</t>
  </si>
  <si>
    <t>24.06.2022 07:14:00</t>
  </si>
  <si>
    <t>24.06.2022 07:14:02</t>
  </si>
  <si>
    <t>24.06.2022 07:14:03</t>
  </si>
  <si>
    <t>24.06.2022 07:14:05</t>
  </si>
  <si>
    <t>24.06.2022 07:14:06</t>
  </si>
  <si>
    <t>24.06.2022 07:14:08</t>
  </si>
  <si>
    <t>24.06.2022 07:14:09</t>
  </si>
  <si>
    <t>24.06.2022 07:14:11</t>
  </si>
  <si>
    <t>24.06.2022 07:14:36</t>
  </si>
  <si>
    <t>24.06.2022 07:14:37</t>
  </si>
  <si>
    <t>24.06.2022 07:14:39</t>
  </si>
  <si>
    <t>24.06.2022 07:14:40</t>
  </si>
  <si>
    <t>24.06.2022 07:14:42</t>
  </si>
  <si>
    <t>24.06.2022 07:14:43</t>
  </si>
  <si>
    <t>24.06.2022 07:14:45</t>
  </si>
  <si>
    <t>24.06.2022 07:14:46</t>
  </si>
  <si>
    <t>24.06.2022 07:14:48</t>
  </si>
  <si>
    <t>24.06.2022 07:15:23</t>
  </si>
  <si>
    <t>24.06.2022 07:15:24</t>
  </si>
  <si>
    <t>24.06.2022 07:15:25</t>
  </si>
  <si>
    <t>24.06.2022 07:15:27</t>
  </si>
  <si>
    <t>24.06.2022 07:15:29</t>
  </si>
  <si>
    <t>24.06.2022 07:15:30</t>
  </si>
  <si>
    <t>24.06.2022 07:15:31</t>
  </si>
  <si>
    <t>24.06.2022 07:15:33</t>
  </si>
  <si>
    <t>24.06.2022 07:15:34</t>
  </si>
  <si>
    <t>24.06.2022 07:15:36</t>
  </si>
  <si>
    <t>24.06.2022 07:16:11</t>
  </si>
  <si>
    <t>24.06.2022 07:16:12</t>
  </si>
  <si>
    <t>24.06.2022 07:16:13</t>
  </si>
  <si>
    <t>24.06.2022 07:16:15</t>
  </si>
  <si>
    <t>24.06.2022 07:16:17</t>
  </si>
  <si>
    <t>24.06.2022 07:16:18</t>
  </si>
  <si>
    <t>24.06.2022 07:16:20</t>
  </si>
  <si>
    <t>24.06.2022 07:16:21</t>
  </si>
  <si>
    <t>24.06.2022 07:16:22</t>
  </si>
  <si>
    <t>24.06.2022 07:17:06</t>
  </si>
  <si>
    <t>24.06.2022 07:17:07</t>
  </si>
  <si>
    <t>24.06.2022 07:17:09</t>
  </si>
  <si>
    <t>24.06.2022 07:17:13</t>
  </si>
  <si>
    <t>24.06.2022 07:17:15</t>
  </si>
  <si>
    <t>24.06.2022 07:17:16</t>
  </si>
  <si>
    <t>24.06.2022 07:17:19</t>
  </si>
  <si>
    <t>24.06.2022 07:17:21</t>
  </si>
  <si>
    <t>24.06.2022 07:17:22</t>
  </si>
  <si>
    <t>24.06.2022 07:17:24</t>
  </si>
  <si>
    <t>24.06.2022 07:17:25</t>
  </si>
  <si>
    <t>24.06.2022 07:17:42</t>
  </si>
  <si>
    <t>24.06.2022 07:17:45</t>
  </si>
  <si>
    <t>24.06.2022 07:17:47</t>
  </si>
  <si>
    <t>24.06.2022 07:17:48</t>
  </si>
  <si>
    <t>24.06.2022 07:17:51</t>
  </si>
  <si>
    <t>24.06.2022 07:17:53</t>
  </si>
  <si>
    <t>24.06.2022 07:19:06</t>
  </si>
  <si>
    <t>24.06.2022 07:19:07</t>
  </si>
  <si>
    <t>24.06.2022 07:19:09</t>
  </si>
  <si>
    <t>24.06.2022 07:19:10</t>
  </si>
  <si>
    <t>24.06.2022 07:19:13</t>
  </si>
  <si>
    <t>24.06.2022 07:19:15</t>
  </si>
  <si>
    <t>24.06.2022 07:19:16</t>
  </si>
  <si>
    <t>24.06.2022 07:19:18</t>
  </si>
  <si>
    <t>24.06.2022 07:19:19</t>
  </si>
  <si>
    <t>24.06.2022 07:20:47</t>
  </si>
  <si>
    <t>24.06.2022 07:20:48</t>
  </si>
  <si>
    <t>24.06.2022 07:20:49</t>
  </si>
  <si>
    <t>24.06.2022 07:20:51</t>
  </si>
  <si>
    <t>24.06.2022 07:20:52</t>
  </si>
  <si>
    <t>24.06.2022 07:20:54</t>
  </si>
  <si>
    <t>24.06.2022 07:21:01</t>
  </si>
  <si>
    <t>24.06.2022 07:21:06</t>
  </si>
  <si>
    <t>24.06.2022 07:21:07</t>
  </si>
  <si>
    <t>24.06.2022 07:21:09</t>
  </si>
  <si>
    <t>24.06.2022 07:21:12</t>
  </si>
  <si>
    <t>24.06.2022 07:21:39</t>
  </si>
  <si>
    <t>24.06.2022 07:21:40</t>
  </si>
  <si>
    <t>24.06.2022 07:21:42</t>
  </si>
  <si>
    <t>24.06.2022 07:21:43</t>
  </si>
  <si>
    <t>24.06.2022 07:21:51</t>
  </si>
  <si>
    <t>24.06.2022 07:21:52</t>
  </si>
  <si>
    <t>24.06.2022 07:21:54</t>
  </si>
  <si>
    <t>24.06.2022 07:22:06</t>
  </si>
  <si>
    <t>24.06.2022 07:22:07</t>
  </si>
  <si>
    <t>24.06.2022 07:22:09</t>
  </si>
  <si>
    <t>24.06.2022 07:22:46</t>
  </si>
  <si>
    <t>24.06.2022 07:22:48</t>
  </si>
  <si>
    <t>24.06.2022 07:22:49</t>
  </si>
  <si>
    <t>24.06.2022 07:22:51</t>
  </si>
  <si>
    <t>24.06.2022 07:22:52</t>
  </si>
  <si>
    <t>24.06.2022 07:23:10</t>
  </si>
  <si>
    <t>24.06.2022 07:23:12</t>
  </si>
  <si>
    <t>24.06.2022 07:23:13</t>
  </si>
  <si>
    <t>24.06.2022 07:23:31</t>
  </si>
  <si>
    <t>24.06.2022 07:23:33</t>
  </si>
  <si>
    <t>24.06.2022 07:23:34</t>
  </si>
  <si>
    <t>24.06.2022 07:23:36</t>
  </si>
  <si>
    <t>24.06.2022 07:23:37</t>
  </si>
  <si>
    <t>24.06.2022 07:23:39</t>
  </si>
  <si>
    <t>24.06.2022 07:23:40</t>
  </si>
  <si>
    <t>24.06.2022 07:23:42</t>
  </si>
  <si>
    <t>24.06.2022 07:23:43</t>
  </si>
  <si>
    <t>24.06.2022 07:23:45</t>
  </si>
  <si>
    <t>24.06.2022 07:23:55</t>
  </si>
  <si>
    <t>24.06.2022 07:23:57</t>
  </si>
  <si>
    <t>24.06.2022 07:23:58</t>
  </si>
  <si>
    <t>24.06.2022 07:24:00</t>
  </si>
  <si>
    <t>24.06.2022 07:24:01</t>
  </si>
  <si>
    <t>24.06.2022 07:24:09</t>
  </si>
  <si>
    <t>24.06.2022 07:24:10</t>
  </si>
  <si>
    <t>24.06.2022 07:24:12</t>
  </si>
  <si>
    <t>24.06.2022 07:25:09</t>
  </si>
  <si>
    <t>24.06.2022 07:25:10</t>
  </si>
  <si>
    <t>24.06.2022 07:25:12</t>
  </si>
  <si>
    <t>24.06.2022 07:25:13</t>
  </si>
  <si>
    <t>24.06.2022 07:25:15</t>
  </si>
  <si>
    <t>24.06.2022 07:25:16</t>
  </si>
  <si>
    <t>24.06.2022 07:25:18</t>
  </si>
  <si>
    <t>24.06.2022 07:25:19</t>
  </si>
  <si>
    <t>24.06.2022 07:25:25</t>
  </si>
  <si>
    <t>24.06.2022 07:25:28</t>
  </si>
  <si>
    <t>24.06.2022 07:25:30</t>
  </si>
  <si>
    <t>24.06.2022 07:25:31</t>
  </si>
  <si>
    <t>24.06.2022 07:25:51</t>
  </si>
  <si>
    <t>24.06.2022 07:25:57</t>
  </si>
  <si>
    <t>24.06.2022 07:25:58</t>
  </si>
  <si>
    <t>24.06.2022 07:26:00</t>
  </si>
  <si>
    <t>24.06.2022 07:26:01</t>
  </si>
  <si>
    <t>24.06.2022 07:26:03</t>
  </si>
  <si>
    <t>24.06.2022 07:26:04</t>
  </si>
  <si>
    <t>24.06.2022 07:26:06</t>
  </si>
  <si>
    <t>24.06.2022 07:27:03</t>
  </si>
  <si>
    <t>24.06.2022 07:27:04</t>
  </si>
  <si>
    <t>24.06.2022 07:27:06</t>
  </si>
  <si>
    <t>24.06.2022 07:28:01</t>
  </si>
  <si>
    <t>24.06.2022 07:28:03</t>
  </si>
  <si>
    <t>24.06.2022 07:28:15</t>
  </si>
  <si>
    <t>24.06.2022 07:28:18</t>
  </si>
  <si>
    <t>24.06.2022 07:28:43</t>
  </si>
  <si>
    <t>24.06.2022 07:28:45</t>
  </si>
  <si>
    <t>24.06.2022 07:28:46</t>
  </si>
  <si>
    <t>24.06.2022 07:28:48</t>
  </si>
  <si>
    <t>24.06.2022 07:28:49</t>
  </si>
  <si>
    <t>24.06.2022 07:29:13</t>
  </si>
  <si>
    <t>24.06.2022 07:29:14</t>
  </si>
  <si>
    <t>24.06.2022 07:29:16</t>
  </si>
  <si>
    <t>24.06.2022 07:29:18</t>
  </si>
  <si>
    <t>24.06.2022 07:29:19</t>
  </si>
  <si>
    <t>24.06.2022 07:29:21</t>
  </si>
  <si>
    <t>24.06.2022 07:29:36</t>
  </si>
  <si>
    <t>24.06.2022 07:29:37</t>
  </si>
  <si>
    <t>24.06.2022 07:29:39</t>
  </si>
  <si>
    <t>24.06.2022 07:29:40</t>
  </si>
  <si>
    <t>24.06.2022 07:29:58</t>
  </si>
  <si>
    <t>24.06.2022 07:29:59</t>
  </si>
  <si>
    <t>24.06.2022 07:30:01</t>
  </si>
  <si>
    <t>24.06.2022 07:30:28</t>
  </si>
  <si>
    <t>24.06.2022 07:30:29</t>
  </si>
  <si>
    <t>24.06.2022 07:30:31</t>
  </si>
  <si>
    <t>24.06.2022 07:30:37</t>
  </si>
  <si>
    <t>24.06.2022 07:30:38</t>
  </si>
  <si>
    <t>24.06.2022 07:30:40</t>
  </si>
  <si>
    <t>24.06.2022 07:30:58</t>
  </si>
  <si>
    <t>24.06.2022 07:31:01</t>
  </si>
  <si>
    <t>24.06.2022 07:31:02</t>
  </si>
  <si>
    <t>24.06.2022 07:31:04</t>
  </si>
  <si>
    <t>24.06.2022 07:31:05</t>
  </si>
  <si>
    <t>24.06.2022 07:31:07</t>
  </si>
  <si>
    <t>24.06.2022 07:32:36</t>
  </si>
  <si>
    <t>24.06.2022 07:32:40</t>
  </si>
  <si>
    <t>24.06.2022 07:32:41</t>
  </si>
  <si>
    <t>24.06.2022 07:32:43</t>
  </si>
  <si>
    <t>24.06.2022 07:32:44</t>
  </si>
  <si>
    <t>24.06.2022 07:32:46</t>
  </si>
  <si>
    <t>24.06.2022 07:33:09</t>
  </si>
  <si>
    <t>24.06.2022 07:33:10</t>
  </si>
  <si>
    <t>24.06.2022 07:33:11</t>
  </si>
  <si>
    <t>24.06.2022 07:33:13</t>
  </si>
  <si>
    <t>24.06.2022 07:34:48</t>
  </si>
  <si>
    <t>24.06.2022 07:34:49</t>
  </si>
  <si>
    <t>24.06.2022 07:34:54</t>
  </si>
  <si>
    <t>24.06.2022 07:34:55</t>
  </si>
  <si>
    <t>24.06.2022 07:34:58</t>
  </si>
  <si>
    <t>24.06.2022 07:35:06</t>
  </si>
  <si>
    <t>24.06.2022 07:35:07</t>
  </si>
  <si>
    <t>24.06.2022 07:35:08</t>
  </si>
  <si>
    <t>24.06.2022 07:35:10</t>
  </si>
  <si>
    <t>24.06.2022 07:35:12</t>
  </si>
  <si>
    <t>24.06.2022 07:35:13</t>
  </si>
  <si>
    <t>24.06.2022 07:35:14</t>
  </si>
  <si>
    <t>24.06.2022 07:35:16</t>
  </si>
  <si>
    <t>24.06.2022 07:35:17</t>
  </si>
  <si>
    <t>24.06.2022 07:35:19</t>
  </si>
  <si>
    <t>24.06.2022 07:35:20</t>
  </si>
  <si>
    <t>24.06.2022 07:35:22</t>
  </si>
  <si>
    <t>24.06.2022 07:35:23</t>
  </si>
  <si>
    <t>24.06.2022 07:35:51</t>
  </si>
  <si>
    <t>24.06.2022 07:35:52</t>
  </si>
  <si>
    <t>24.06.2022 07:35:53</t>
  </si>
  <si>
    <t>24.06.2022 07:35:55</t>
  </si>
  <si>
    <t>24.06.2022 07:35:56</t>
  </si>
  <si>
    <t>24.06.2022 07:35:58</t>
  </si>
  <si>
    <t>24.06.2022 07:36:01</t>
  </si>
  <si>
    <t>24.06.2022 07:36:03</t>
  </si>
  <si>
    <t>24.06.2022 07:36:04</t>
  </si>
  <si>
    <t>24.06.2022 07:37:34</t>
  </si>
  <si>
    <t>24.06.2022 07:37:35</t>
  </si>
  <si>
    <t>24.06.2022 07:37:37</t>
  </si>
  <si>
    <t>24.06.2022 07:37:40</t>
  </si>
  <si>
    <t>24.06.2022 07:37:41</t>
  </si>
  <si>
    <t>24.06.2022 07:37:43</t>
  </si>
  <si>
    <t>24.06.2022 07:37:44</t>
  </si>
  <si>
    <t>24.06.2022 07:38:22</t>
  </si>
  <si>
    <t>24.06.2022 07:38:23</t>
  </si>
  <si>
    <t>24.06.2022 07:38:26</t>
  </si>
  <si>
    <t>24.06.2022 07:38:28</t>
  </si>
  <si>
    <t>24.06.2022 07:38:29</t>
  </si>
  <si>
    <t>24.06.2022 07:38:31</t>
  </si>
  <si>
    <t>24.06.2022 07:38:32</t>
  </si>
  <si>
    <t>24.06.2022 07:38:34</t>
  </si>
  <si>
    <t>24.06.2022 07:38:35</t>
  </si>
  <si>
    <t>24.06.2022 07:38:37</t>
  </si>
  <si>
    <t>24.06.2022 07:40:25</t>
  </si>
  <si>
    <t>24.06.2022 07:40:26</t>
  </si>
  <si>
    <t>24.06.2022 07:40:28</t>
  </si>
  <si>
    <t>24.06.2022 07:40:29</t>
  </si>
  <si>
    <t>24.06.2022 07:40:31</t>
  </si>
  <si>
    <t>24.06.2022 07:40:32</t>
  </si>
  <si>
    <t>24.06.2022 07:41:28</t>
  </si>
  <si>
    <t>24.06.2022 07:41:29</t>
  </si>
  <si>
    <t>24.06.2022 07:41:31</t>
  </si>
  <si>
    <t>24.06.2022 07:41:36</t>
  </si>
  <si>
    <t>24.06.2022 07:41:38</t>
  </si>
  <si>
    <t>24.06.2022 07:41:39</t>
  </si>
  <si>
    <t>24.06.2022 07:41:42</t>
  </si>
  <si>
    <t>24.06.2022 07:41:44</t>
  </si>
  <si>
    <t>24.06.2022 07:41:45</t>
  </si>
  <si>
    <t>24.06.2022 07:41:47</t>
  </si>
  <si>
    <t>24.06.2022 07:41:50</t>
  </si>
  <si>
    <t>24.06.2022 07:41:51</t>
  </si>
  <si>
    <t>24.06.2022 07:41:53</t>
  </si>
  <si>
    <t>24.06.2022 07:42:06</t>
  </si>
  <si>
    <t>24.06.2022 07:42:09</t>
  </si>
  <si>
    <t>24.06.2022 07:42:11</t>
  </si>
  <si>
    <t>24.06.2022 07:42:12</t>
  </si>
  <si>
    <t>24.06.2022 07:42:14</t>
  </si>
  <si>
    <t>24.06.2022 07:43:02</t>
  </si>
  <si>
    <t>24.06.2022 07:43:05</t>
  </si>
  <si>
    <t>24.06.2022 07:43:06</t>
  </si>
  <si>
    <t>24.06.2022 07:43:08</t>
  </si>
  <si>
    <t>24.06.2022 07:43:12</t>
  </si>
  <si>
    <t>24.06.2022 07:43:14</t>
  </si>
  <si>
    <t>24.06.2022 07:43:17</t>
  </si>
  <si>
    <t>24.06.2022 07:43:18</t>
  </si>
  <si>
    <t>24.06.2022 07:43:20</t>
  </si>
  <si>
    <t>24.06.2022 07:43:21</t>
  </si>
  <si>
    <t>24.06.2022 07:43:23</t>
  </si>
  <si>
    <t>24.06.2022 07:44:00</t>
  </si>
  <si>
    <t>24.06.2022 07:44:02</t>
  </si>
  <si>
    <t>24.06.2022 07:44:03</t>
  </si>
  <si>
    <t>24.06.2022 07:44:05</t>
  </si>
  <si>
    <t>24.06.2022 07:44:06</t>
  </si>
  <si>
    <t>24.06.2022 07:44:08</t>
  </si>
  <si>
    <t>24.06.2022 07:44:09</t>
  </si>
  <si>
    <t>24.06.2022 07:44:51</t>
  </si>
  <si>
    <t>24.06.2022 07:44:53</t>
  </si>
  <si>
    <t>24.06.2022 07:44:54</t>
  </si>
  <si>
    <t>24.06.2022 07:44:56</t>
  </si>
  <si>
    <t>24.06.2022 07:45:20</t>
  </si>
  <si>
    <t>24.06.2022 07:45:21</t>
  </si>
  <si>
    <t>24.06.2022 07:45:23</t>
  </si>
  <si>
    <t>24.06.2022 07:45:36</t>
  </si>
  <si>
    <t>24.06.2022 07:45:38</t>
  </si>
  <si>
    <t>24.06.2022 07:45:39</t>
  </si>
  <si>
    <t>24.06.2022 07:46:59</t>
  </si>
  <si>
    <t>24.06.2022 07:47:00</t>
  </si>
  <si>
    <t>24.06.2022 07:47:02</t>
  </si>
  <si>
    <t>24.06.2022 07:47:03</t>
  </si>
  <si>
    <t>24.06.2022 07:47:05</t>
  </si>
  <si>
    <t>24.06.2022 07:47:06</t>
  </si>
  <si>
    <t>24.06.2022 07:47:54</t>
  </si>
  <si>
    <t>24.06.2022 07:47:56</t>
  </si>
  <si>
    <t>24.06.2022 07:48:03</t>
  </si>
  <si>
    <t>24.06.2022 07:48:06</t>
  </si>
  <si>
    <t>24.06.2022 07:48:08</t>
  </si>
  <si>
    <t>24.06.2022 07:48:09</t>
  </si>
  <si>
    <t>24.06.2022 07:48:36</t>
  </si>
  <si>
    <t>24.06.2022 07:48:41</t>
  </si>
  <si>
    <t>24.06.2022 07:48:42</t>
  </si>
  <si>
    <t>24.06.2022 07:48:44</t>
  </si>
  <si>
    <t>24.06.2022 07:48:45</t>
  </si>
  <si>
    <t>24.06.2022 07:49:05</t>
  </si>
  <si>
    <t>24.06.2022 07:49:08</t>
  </si>
  <si>
    <t>24.06.2022 07:49:09</t>
  </si>
  <si>
    <t>24.06.2022 07:49:11</t>
  </si>
  <si>
    <t>24.06.2022 07:49:14</t>
  </si>
  <si>
    <t>24.06.2022 07:49:15</t>
  </si>
  <si>
    <t>24.06.2022 07:49:17</t>
  </si>
  <si>
    <t>24.06.2022 07:49:18</t>
  </si>
  <si>
    <t>24.06.2022 07:49:20</t>
  </si>
  <si>
    <t>24.06.2022 07:49:23</t>
  </si>
  <si>
    <t>24.06.2022 07:49:24</t>
  </si>
  <si>
    <t>24.06.2022 07:49:26</t>
  </si>
  <si>
    <t>24.06.2022 07:49:27</t>
  </si>
  <si>
    <t>24.06.2022 07:49:29</t>
  </si>
  <si>
    <t>24.06.2022 07:49:33</t>
  </si>
  <si>
    <t>24.06.2022 07:49:34</t>
  </si>
  <si>
    <t>24.06.2022 07:49:36</t>
  </si>
  <si>
    <t>24.06.2022 07:49:37</t>
  </si>
  <si>
    <t>24.06.2022 07:49:39</t>
  </si>
  <si>
    <t>24.06.2022 07:49:40</t>
  </si>
  <si>
    <t>24.06.2022 07:49:54</t>
  </si>
  <si>
    <t>24.06.2022 07:49:56</t>
  </si>
  <si>
    <t>24.06.2022 07:50:00</t>
  </si>
  <si>
    <t>24.06.2022 07:50:46</t>
  </si>
  <si>
    <t>24.06.2022 07:50:49</t>
  </si>
  <si>
    <t>24.06.2022 07:50:51</t>
  </si>
  <si>
    <t>24.06.2022 07:50:52</t>
  </si>
  <si>
    <t>24.06.2022 07:50:54</t>
  </si>
  <si>
    <t>24.06.2022 07:51:12</t>
  </si>
  <si>
    <t>24.06.2022 07:51:13</t>
  </si>
  <si>
    <t>24.06.2022 07:51:15</t>
  </si>
  <si>
    <t>24.06.2022 07:51:16</t>
  </si>
  <si>
    <t>24.06.2022 07:51:18</t>
  </si>
  <si>
    <t>24.06.2022 07:51:19</t>
  </si>
  <si>
    <t>24.06.2022 07:51:46</t>
  </si>
  <si>
    <t>24.06.2022 07:51:48</t>
  </si>
  <si>
    <t>24.06.2022 07:51:49</t>
  </si>
  <si>
    <t>24.06.2022 07:51:51</t>
  </si>
  <si>
    <t>24.06.2022 07:51:52</t>
  </si>
  <si>
    <t>24.06.2022 07:52:52</t>
  </si>
  <si>
    <t>24.06.2022 07:52:54</t>
  </si>
  <si>
    <t>24.06.2022 07:52:55</t>
  </si>
  <si>
    <t>24.06.2022 07:53:24</t>
  </si>
  <si>
    <t>24.06.2022 07:53:25</t>
  </si>
  <si>
    <t>24.06.2022 07:53:27</t>
  </si>
  <si>
    <t>24.06.2022 07:53:28</t>
  </si>
  <si>
    <t>24.06.2022 07:53:30</t>
  </si>
  <si>
    <t>24.06.2022 07:54:03</t>
  </si>
  <si>
    <t>24.06.2022 07:54:04</t>
  </si>
  <si>
    <t>24.06.2022 07:54:06</t>
  </si>
  <si>
    <t>24.06.2022 07:54:07</t>
  </si>
  <si>
    <t>24.06.2022 07:54:09</t>
  </si>
  <si>
    <t>24.06.2022 07:54:19</t>
  </si>
  <si>
    <t>24.06.2022 07:54:21</t>
  </si>
  <si>
    <t>24.06.2022 07:54:22</t>
  </si>
  <si>
    <t>24.06.2022 07:54:30</t>
  </si>
  <si>
    <t>24.06.2022 07:54:31</t>
  </si>
  <si>
    <t>24.06.2022 07:54:33</t>
  </si>
  <si>
    <t>24.06.2022 07:54:34</t>
  </si>
  <si>
    <t>24.06.2022 07:54:39</t>
  </si>
  <si>
    <t>24.06.2022 07:54:40</t>
  </si>
  <si>
    <t>24.06.2022 07:54:42</t>
  </si>
  <si>
    <t>24.06.2022 07:54:43</t>
  </si>
  <si>
    <t>24.06.2022 07:57:07</t>
  </si>
  <si>
    <t>24.06.2022 07:57:09</t>
  </si>
  <si>
    <t>24.06.2022 07:57:10</t>
  </si>
  <si>
    <t>24.06.2022 07:57:13</t>
  </si>
  <si>
    <t>24.06.2022 07:57:15</t>
  </si>
  <si>
    <t>24.06.2022 07:57:16</t>
  </si>
  <si>
    <t>24.06.2022 07:57:18</t>
  </si>
  <si>
    <t>24.06.2022 07:57:19</t>
  </si>
  <si>
    <t>24.06.2022 07:57:21</t>
  </si>
  <si>
    <t>24.06.2022 07:57:22</t>
  </si>
  <si>
    <t>24.06.2022 07:57:24</t>
  </si>
  <si>
    <t>24.06.2022 07:57:25</t>
  </si>
  <si>
    <t>24.06.2022 07:57:37</t>
  </si>
  <si>
    <t>24.06.2022 07:57:39</t>
  </si>
  <si>
    <t>24.06.2022 07:57:42</t>
  </si>
  <si>
    <t>24.06.2022 07:57:43</t>
  </si>
  <si>
    <t>24.06.2022 07:57:45</t>
  </si>
  <si>
    <t>24.06.2022 07:57:54</t>
  </si>
  <si>
    <t>24.06.2022 07:57:55</t>
  </si>
  <si>
    <t>24.06.2022 07:57:57</t>
  </si>
  <si>
    <t>24.06.2022 07:57:58</t>
  </si>
  <si>
    <t>24.06.2022 07:58:00</t>
  </si>
  <si>
    <t>24.06.2022 07:58:01</t>
  </si>
  <si>
    <t>24.06.2022 07:59:45</t>
  </si>
  <si>
    <t>24.06.2022 07:59:46</t>
  </si>
  <si>
    <t>24.06.2022 07:59:48</t>
  </si>
  <si>
    <t>24.06.2022 08:01:24</t>
  </si>
  <si>
    <t>24.06.2022 08:01:25</t>
  </si>
  <si>
    <t>24.06.2022 08:01:27</t>
  </si>
  <si>
    <t>24.06.2022 08:01:30</t>
  </si>
  <si>
    <t>24.06.2022 08:01:33</t>
  </si>
  <si>
    <t>24.06.2022 08:01:34</t>
  </si>
  <si>
    <t>24.06.2022 08:01:36</t>
  </si>
  <si>
    <t>24.06.2022 08:02:34</t>
  </si>
  <si>
    <t>24.06.2022 08:02:36</t>
  </si>
  <si>
    <t>24.06.2022 08:02:37</t>
  </si>
  <si>
    <t>24.06.2022 08:02:39</t>
  </si>
  <si>
    <t>24.06.2022 08:03:33</t>
  </si>
  <si>
    <t>24.06.2022 08:03:34</t>
  </si>
  <si>
    <t>24.06.2022 08:03:36</t>
  </si>
  <si>
    <t>24.06.2022 08:03:37</t>
  </si>
  <si>
    <t>24.06.2022 08:03:40</t>
  </si>
  <si>
    <t>24.06.2022 08:03:49</t>
  </si>
  <si>
    <t>24.06.2022 08:03:51</t>
  </si>
  <si>
    <t>24.06.2022 08:03:52</t>
  </si>
  <si>
    <t>24.06.2022 08:03:54</t>
  </si>
  <si>
    <t>24.06.2022 08:04:07</t>
  </si>
  <si>
    <t>24.06.2022 08:04:09</t>
  </si>
  <si>
    <t>24.06.2022 08:04:10</t>
  </si>
  <si>
    <t>24.06.2022 08:04:21</t>
  </si>
  <si>
    <t>24.06.2022 08:04:22</t>
  </si>
  <si>
    <t>24.06.2022 08:04:25</t>
  </si>
  <si>
    <t>24.06.2022 08:04:27</t>
  </si>
  <si>
    <t>24.06.2022 08:04:28</t>
  </si>
  <si>
    <t>24.06.2022 08:04:30</t>
  </si>
  <si>
    <t>24.06.2022 08:04:31</t>
  </si>
  <si>
    <t>24.06.2022 08:04:34</t>
  </si>
  <si>
    <t>24.06.2022 08:04:37</t>
  </si>
  <si>
    <t>24.06.2022 08:05:28</t>
  </si>
  <si>
    <t>24.06.2022 08:06:24</t>
  </si>
  <si>
    <t>24.06.2022 08:06:25</t>
  </si>
  <si>
    <t>24.06.2022 08:06:27</t>
  </si>
  <si>
    <t>24.06.2022 08:06:28</t>
  </si>
  <si>
    <t>24.06.2022 08:07:16</t>
  </si>
  <si>
    <t>24.06.2022 08:07:18</t>
  </si>
  <si>
    <t>24.06.2022 08:07:19</t>
  </si>
  <si>
    <t>24.06.2022 08:07:21</t>
  </si>
  <si>
    <t>24.06.2022 08:07:22</t>
  </si>
  <si>
    <t>24.06.2022 08:07:24</t>
  </si>
  <si>
    <t>24.06.2022 08:07:25</t>
  </si>
  <si>
    <t>24.06.2022 08:07:27</t>
  </si>
  <si>
    <t>24.06.2022 08:07:54</t>
  </si>
  <si>
    <t>24.06.2022 08:07:57</t>
  </si>
  <si>
    <t>24.06.2022 08:07:58</t>
  </si>
  <si>
    <t>24.06.2022 08:08:03</t>
  </si>
  <si>
    <t>24.06.2022 08:08:04</t>
  </si>
  <si>
    <t>24.06.2022 08:08:06</t>
  </si>
  <si>
    <t>24.06.2022 08:08:25</t>
  </si>
  <si>
    <t>24.06.2022 08:08:27</t>
  </si>
  <si>
    <t>24.06.2022 08:08:28</t>
  </si>
  <si>
    <t>24.06.2022 08:08:30</t>
  </si>
  <si>
    <t>24.06.2022 08:08:31</t>
  </si>
  <si>
    <t>24.06.2022 08:08:58</t>
  </si>
  <si>
    <t>24.06.2022 08:09:00</t>
  </si>
  <si>
    <t>24.06.2022 08:09:01</t>
  </si>
  <si>
    <t>24.06.2022 08:09:03</t>
  </si>
  <si>
    <t>24.06.2022 08:09:06</t>
  </si>
  <si>
    <t>24.06.2022 08:09:07</t>
  </si>
  <si>
    <t>24.06.2022 08:09:09</t>
  </si>
  <si>
    <t>24.06.2022 08:09:10</t>
  </si>
  <si>
    <t>24.06.2022 08:09:28</t>
  </si>
  <si>
    <t>24.06.2022 08:09:30</t>
  </si>
  <si>
    <t>24.06.2022 08:09:31</t>
  </si>
  <si>
    <t>24.06.2022 08:09:45</t>
  </si>
  <si>
    <t>24.06.2022 08:09:46</t>
  </si>
  <si>
    <t>24.06.2022 08:09:48</t>
  </si>
  <si>
    <t>24.06.2022 08:11:01</t>
  </si>
  <si>
    <t>24.06.2022 08:11:03</t>
  </si>
  <si>
    <t>24.06.2022 08:11:04</t>
  </si>
  <si>
    <t>24.06.2022 08:11:06</t>
  </si>
  <si>
    <t>24.06.2022 08:11:28</t>
  </si>
  <si>
    <t>24.06.2022 08:11:31</t>
  </si>
  <si>
    <t>24.06.2022 08:11:33</t>
  </si>
  <si>
    <t>24.06.2022 08:11:34</t>
  </si>
  <si>
    <t>24.06.2022 08:11:36</t>
  </si>
  <si>
    <t>24.06.2022 08:11:37</t>
  </si>
  <si>
    <t>24.06.2022 08:11:45</t>
  </si>
  <si>
    <t>24.06.2022 08:11:46</t>
  </si>
  <si>
    <t>24.06.2022 08:11:48</t>
  </si>
  <si>
    <t>24.06.2022 08:11:49</t>
  </si>
  <si>
    <t>24.06.2022 08:11:52</t>
  </si>
  <si>
    <t>24.06.2022 08:11:54</t>
  </si>
  <si>
    <t>24.06.2022 08:11:55</t>
  </si>
  <si>
    <t>24.06.2022 08:11:57</t>
  </si>
  <si>
    <t>24.06.2022 08:12:52</t>
  </si>
  <si>
    <t>24.06.2022 08:12:54</t>
  </si>
  <si>
    <t>24.06.2022 08:12:55</t>
  </si>
  <si>
    <t>24.06.2022 08:13:25</t>
  </si>
  <si>
    <t>24.06.2022 08:13:27</t>
  </si>
  <si>
    <t>24.06.2022 08:13:28</t>
  </si>
  <si>
    <t>24.06.2022 08:13:30</t>
  </si>
  <si>
    <t>24.06.2022 08:13:31</t>
  </si>
  <si>
    <t>24.06.2022 08:13:33</t>
  </si>
  <si>
    <t>24.06.2022 08:14:21</t>
  </si>
  <si>
    <t>24.06.2022 08:14:22</t>
  </si>
  <si>
    <t>24.06.2022 08:14:24</t>
  </si>
  <si>
    <t>24.06.2022 08:14:25</t>
  </si>
  <si>
    <t>24.06.2022 08:14:27</t>
  </si>
  <si>
    <t>24.06.2022 08:14:52</t>
  </si>
  <si>
    <t>24.06.2022 08:14:57</t>
  </si>
  <si>
    <t>24.06.2022 08:14:58</t>
  </si>
  <si>
    <t>24.06.2022 08:15:00</t>
  </si>
  <si>
    <t>24.06.2022 08:15:10</t>
  </si>
  <si>
    <t>24.06.2022 08:15:12</t>
  </si>
  <si>
    <t>24.06.2022 08:15:13</t>
  </si>
  <si>
    <t>24.06.2022 08:15:15</t>
  </si>
  <si>
    <t>24.06.2022 08:16:04</t>
  </si>
  <si>
    <t>24.06.2022 08:16:06</t>
  </si>
  <si>
    <t>24.06.2022 08:16:07</t>
  </si>
  <si>
    <t>24.06.2022 08:16:09</t>
  </si>
  <si>
    <t>24.06.2022 08:16:10</t>
  </si>
  <si>
    <t>24.06.2022 08:16:12</t>
  </si>
  <si>
    <t>24.06.2022 08:16:57</t>
  </si>
  <si>
    <t>24.06.2022 08:16:58</t>
  </si>
  <si>
    <t>24.06.2022 08:17:00</t>
  </si>
  <si>
    <t>24.06.2022 08:18:12</t>
  </si>
  <si>
    <t>24.06.2022 08:18:13</t>
  </si>
  <si>
    <t>24.06.2022 08:18:15</t>
  </si>
  <si>
    <t>24.06.2022 08:18:16</t>
  </si>
  <si>
    <t>24.06.2022 08:18:18</t>
  </si>
  <si>
    <t>24.06.2022 08:18:19</t>
  </si>
  <si>
    <t>24.06.2022 08:19:25</t>
  </si>
  <si>
    <t>24.06.2022 08:19:30</t>
  </si>
  <si>
    <t>24.06.2022 08:19:31</t>
  </si>
  <si>
    <t>24.06.2022 08:19:58</t>
  </si>
  <si>
    <t>24.06.2022 08:20:00</t>
  </si>
  <si>
    <t>24.06.2022 08:20:01</t>
  </si>
  <si>
    <t>24.06.2022 08:20:25</t>
  </si>
  <si>
    <t>24.06.2022 08:20:27</t>
  </si>
  <si>
    <t>24.06.2022 08:20:28</t>
  </si>
  <si>
    <t>24.06.2022 08:20:30</t>
  </si>
  <si>
    <t>24.06.2022 08:20:31</t>
  </si>
  <si>
    <t>24.06.2022 08:20:33</t>
  </si>
  <si>
    <t>24.06.2022 08:20:34</t>
  </si>
  <si>
    <t>24.06.2022 08:20:58</t>
  </si>
  <si>
    <t>24.06.2022 08:21:00</t>
  </si>
  <si>
    <t>24.06.2022 08:22:00</t>
  </si>
  <si>
    <t>24.06.2022 08:22:01</t>
  </si>
  <si>
    <t>24.06.2022 08:22:03</t>
  </si>
  <si>
    <t>24.06.2022 08:22:16</t>
  </si>
  <si>
    <t>24.06.2022 08:22:18</t>
  </si>
  <si>
    <t>24.06.2022 08:22:19</t>
  </si>
  <si>
    <t>24.06.2022 08:22:21</t>
  </si>
  <si>
    <t>24.06.2022 08:22:43</t>
  </si>
  <si>
    <t>24.06.2022 08:22:45</t>
  </si>
  <si>
    <t>24.06.2022 08:22:46</t>
  </si>
  <si>
    <t>24.06.2022 08:22:48</t>
  </si>
  <si>
    <t>24.06.2022 08:22:49</t>
  </si>
  <si>
    <t>24.06.2022 08:22:51</t>
  </si>
  <si>
    <t>24.06.2022 08:22:52</t>
  </si>
  <si>
    <t>24.06.2022 08:22:55</t>
  </si>
  <si>
    <t>24.06.2022 08:22:57</t>
  </si>
  <si>
    <t>24.06.2022 08:22:58</t>
  </si>
  <si>
    <t>24.06.2022 08:23:00</t>
  </si>
  <si>
    <t>24.06.2022 08:23:06</t>
  </si>
  <si>
    <t>24.06.2022 08:23:07</t>
  </si>
  <si>
    <t>24.06.2022 08:23:09</t>
  </si>
  <si>
    <t>24.06.2022 08:23:16</t>
  </si>
  <si>
    <t>24.06.2022 08:23:18</t>
  </si>
  <si>
    <t>24.06.2022 08:23:19</t>
  </si>
  <si>
    <t>24.06.2022 08:23:21</t>
  </si>
  <si>
    <t>24.06.2022 08:23:22</t>
  </si>
  <si>
    <t>24.06.2022 08:23:24</t>
  </si>
  <si>
    <t>24.06.2022 08:23:25</t>
  </si>
  <si>
    <t>24.06.2022 08:23:28</t>
  </si>
  <si>
    <t>24.06.2022 08:23:30</t>
  </si>
  <si>
    <t>24.06.2022 08:23:31</t>
  </si>
  <si>
    <t>24.06.2022 08:23:58</t>
  </si>
  <si>
    <t>24.06.2022 08:24:01</t>
  </si>
  <si>
    <t>24.06.2022 08:24:02</t>
  </si>
  <si>
    <t>24.06.2022 08:24:04</t>
  </si>
  <si>
    <t>24.06.2022 08:24:05</t>
  </si>
  <si>
    <t>24.06.2022 08:25:01</t>
  </si>
  <si>
    <t>24.06.2022 08:25:04</t>
  </si>
  <si>
    <t>24.06.2022 08:25:12</t>
  </si>
  <si>
    <t>24.06.2022 08:25:13</t>
  </si>
  <si>
    <t>24.06.2022 08:25:14</t>
  </si>
  <si>
    <t>24.06.2022 08:25:16</t>
  </si>
  <si>
    <t>24.06.2022 08:25:44</t>
  </si>
  <si>
    <t>24.06.2022 08:25:46</t>
  </si>
  <si>
    <t>24.06.2022 08:25:47</t>
  </si>
  <si>
    <t>24.06.2022 08:25:49</t>
  </si>
  <si>
    <t>24.06.2022 08:25:50</t>
  </si>
  <si>
    <t>24.06.2022 08:25:56</t>
  </si>
  <si>
    <t>24.06.2022 08:25:58</t>
  </si>
  <si>
    <t>24.06.2022 08:25:59</t>
  </si>
  <si>
    <t>24.06.2022 08:26:01</t>
  </si>
  <si>
    <t>24.06.2022 08:26:02</t>
  </si>
  <si>
    <t>24.06.2022 08:26:04</t>
  </si>
  <si>
    <t>24.06.2022 08:26:28</t>
  </si>
  <si>
    <t>24.06.2022 08:26:29</t>
  </si>
  <si>
    <t>24.06.2022 08:26:31</t>
  </si>
  <si>
    <t>24.06.2022 08:26:32</t>
  </si>
  <si>
    <t>24.06.2022 08:26:34</t>
  </si>
  <si>
    <t>24.06.2022 08:26:35</t>
  </si>
  <si>
    <t>24.06.2022 08:26:37</t>
  </si>
  <si>
    <t>24.06.2022 08:26:38</t>
  </si>
  <si>
    <t>24.06.2022 08:26:40</t>
  </si>
  <si>
    <t>24.06.2022 08:26:41</t>
  </si>
  <si>
    <t>24.06.2022 08:26:43</t>
  </si>
  <si>
    <t>24.06.2022 08:26:44</t>
  </si>
  <si>
    <t>24.06.2022 08:26:46</t>
  </si>
  <si>
    <t>24.06.2022 08:26:49</t>
  </si>
  <si>
    <t>24.06.2022 08:26:55</t>
  </si>
  <si>
    <t>24.06.2022 08:27:01</t>
  </si>
  <si>
    <t>24.06.2022 08:27:04</t>
  </si>
  <si>
    <t>24.06.2022 08:27:05</t>
  </si>
  <si>
    <t>24.06.2022 08:27:07</t>
  </si>
  <si>
    <t>24.06.2022 08:27:08</t>
  </si>
  <si>
    <t>24.06.2022 08:27:28</t>
  </si>
  <si>
    <t>24.06.2022 08:27:29</t>
  </si>
  <si>
    <t>24.06.2022 08:27:31</t>
  </si>
  <si>
    <t>24.06.2022 08:27:32</t>
  </si>
  <si>
    <t>24.06.2022 08:27:34</t>
  </si>
  <si>
    <t>24.06.2022 08:28:29</t>
  </si>
  <si>
    <t>24.06.2022 08:28:32</t>
  </si>
  <si>
    <t>24.06.2022 08:28:34</t>
  </si>
  <si>
    <t>24.06.2022 08:28:35</t>
  </si>
  <si>
    <t>24.06.2022 08:28:37</t>
  </si>
  <si>
    <t>24.06.2022 08:28:38</t>
  </si>
  <si>
    <t>24.06.2022 08:29:02</t>
  </si>
  <si>
    <t>24.06.2022 08:29:04</t>
  </si>
  <si>
    <t>24.06.2022 08:29:05</t>
  </si>
  <si>
    <t>24.06.2022 08:29:07</t>
  </si>
  <si>
    <t>24.06.2022 08:29:08</t>
  </si>
  <si>
    <t>24.06.2022 08:30:10</t>
  </si>
  <si>
    <t>24.06.2022 08:30:11</t>
  </si>
  <si>
    <t>24.06.2022 08:30:12</t>
  </si>
  <si>
    <t>24.06.2022 08:30:14</t>
  </si>
  <si>
    <t>24.06.2022 08:30:17</t>
  </si>
  <si>
    <t>24.06.2022 08:30:18</t>
  </si>
  <si>
    <t>24.06.2022 08:30:20</t>
  </si>
  <si>
    <t>24.06.2022 08:30:57</t>
  </si>
  <si>
    <t>24.06.2022 08:30:59</t>
  </si>
  <si>
    <t>24.06.2022 08:31:00</t>
  </si>
  <si>
    <t>24.06.2022 08:31:02</t>
  </si>
  <si>
    <t>24.06.2022 08:31:26</t>
  </si>
  <si>
    <t>24.06.2022 08:31:28</t>
  </si>
  <si>
    <t>24.06.2022 08:31:29</t>
  </si>
  <si>
    <t>24.06.2022 08:31:30</t>
  </si>
  <si>
    <t>24.06.2022 08:32:46</t>
  </si>
  <si>
    <t>24.06.2022 08:32:50</t>
  </si>
  <si>
    <t>24.06.2022 08:32:52</t>
  </si>
  <si>
    <t>24.06.2022 08:32:53</t>
  </si>
  <si>
    <t>24.06.2022 08:32:55</t>
  </si>
  <si>
    <t>24.06.2022 08:32:56</t>
  </si>
  <si>
    <t>24.06.2022 08:32:58</t>
  </si>
  <si>
    <t>24.06.2022 08:33:09</t>
  </si>
  <si>
    <t>24.06.2022 08:33:11</t>
  </si>
  <si>
    <t>24.06.2022 08:33:12</t>
  </si>
  <si>
    <t>24.06.2022 08:33:26</t>
  </si>
  <si>
    <t>24.06.2022 08:33:27</t>
  </si>
  <si>
    <t>24.06.2022 08:33:29</t>
  </si>
  <si>
    <t>24.06.2022 08:33:32</t>
  </si>
  <si>
    <t>24.06.2022 08:33:33</t>
  </si>
  <si>
    <t>24.06.2022 08:33:35</t>
  </si>
  <si>
    <t>24.06.2022 08:33:37</t>
  </si>
  <si>
    <t>24.06.2022 08:33:38</t>
  </si>
  <si>
    <t>24.06.2022 08:33:39</t>
  </si>
  <si>
    <t>24.06.2022 08:33:41</t>
  </si>
  <si>
    <t>24.06.2022 08:33:42</t>
  </si>
  <si>
    <t>24.06.2022 08:33:44</t>
  </si>
  <si>
    <t>24.06.2022 08:33:46</t>
  </si>
  <si>
    <t>24.06.2022 08:33:47</t>
  </si>
  <si>
    <t>24.06.2022 08:34:14</t>
  </si>
  <si>
    <t>24.06.2022 08:34:15</t>
  </si>
  <si>
    <t>24.06.2022 08:34:17</t>
  </si>
  <si>
    <t>24.06.2022 08:34:18</t>
  </si>
  <si>
    <t>24.06.2022 08:34:20</t>
  </si>
  <si>
    <t>24.06.2022 08:34:21</t>
  </si>
  <si>
    <t>24.06.2022 08:34:23</t>
  </si>
  <si>
    <t>24.06.2022 08:34:24</t>
  </si>
  <si>
    <t>24.06.2022 08:34:29</t>
  </si>
  <si>
    <t>24.06.2022 08:34:32</t>
  </si>
  <si>
    <t>24.06.2022 08:34:33</t>
  </si>
  <si>
    <t>24.06.2022 08:34:35</t>
  </si>
  <si>
    <t>24.06.2022 08:34:36</t>
  </si>
  <si>
    <t>24.06.2022 08:34:38</t>
  </si>
  <si>
    <t>24.06.2022 08:34:39</t>
  </si>
  <si>
    <t>24.06.2022 08:34:41</t>
  </si>
  <si>
    <t>24.06.2022 08:36:41</t>
  </si>
  <si>
    <t>24.06.2022 08:36:42</t>
  </si>
  <si>
    <t>24.06.2022 08:37:24</t>
  </si>
  <si>
    <t>24.06.2022 08:37:26</t>
  </si>
  <si>
    <t>24.06.2022 08:37:27</t>
  </si>
  <si>
    <t>24.06.2022 08:37:29</t>
  </si>
  <si>
    <t>24.06.2022 08:39:03</t>
  </si>
  <si>
    <t>24.06.2022 08:39:05</t>
  </si>
  <si>
    <t>24.06.2022 08:39:06</t>
  </si>
  <si>
    <t>24.06.2022 08:39:08</t>
  </si>
  <si>
    <t>24.06.2022 08:39:09</t>
  </si>
  <si>
    <t>24.06.2022 08:40:51</t>
  </si>
  <si>
    <t>24.06.2022 08:40:53</t>
  </si>
  <si>
    <t>24.06.2022 08:40:54</t>
  </si>
  <si>
    <t>24.06.2022 08:41:14</t>
  </si>
  <si>
    <t>24.06.2022 08:41:17</t>
  </si>
  <si>
    <t>24.06.2022 08:41:18</t>
  </si>
  <si>
    <t>24.06.2022 08:41:20</t>
  </si>
  <si>
    <t>24.06.2022 08:41:21</t>
  </si>
  <si>
    <t>24.06.2022 08:41:23</t>
  </si>
  <si>
    <t>24.06.2022 08:41:33</t>
  </si>
  <si>
    <t>24.06.2022 08:41:35</t>
  </si>
  <si>
    <t>24.06.2022 08:41:36</t>
  </si>
  <si>
    <t>24.06.2022 08:41:38</t>
  </si>
  <si>
    <t>24.06.2022 08:41:39</t>
  </si>
  <si>
    <t>24.06.2022 08:41:41</t>
  </si>
  <si>
    <t>24.06.2022 08:41:51</t>
  </si>
  <si>
    <t>24.06.2022 08:41:53</t>
  </si>
  <si>
    <t>24.06.2022 08:41:54</t>
  </si>
  <si>
    <t>24.06.2022 08:41:56</t>
  </si>
  <si>
    <t>24.06.2022 08:41:57</t>
  </si>
  <si>
    <t>24.06.2022 08:41:59</t>
  </si>
  <si>
    <t>24.06.2022 08:42:42</t>
  </si>
  <si>
    <t>24.06.2022 08:42:44</t>
  </si>
  <si>
    <t>24.06.2022 08:42:47</t>
  </si>
  <si>
    <t>24.06.2022 08:42:48</t>
  </si>
  <si>
    <t>24.06.2022 08:42:50</t>
  </si>
  <si>
    <t>24.06.2022 08:42:59</t>
  </si>
  <si>
    <t>24.06.2022 08:43:02</t>
  </si>
  <si>
    <t>24.06.2022 08:43:03</t>
  </si>
  <si>
    <t>24.06.2022 08:43:05</t>
  </si>
  <si>
    <t>24.06.2022 08:43:27</t>
  </si>
  <si>
    <t>24.06.2022 08:43:41</t>
  </si>
  <si>
    <t>24.06.2022 08:43:42</t>
  </si>
  <si>
    <t>24.06.2022 08:43:44</t>
  </si>
  <si>
    <t>24.06.2022 08:43:45</t>
  </si>
  <si>
    <t>24.06.2022 08:43:47</t>
  </si>
  <si>
    <t>24.06.2022 08:43:53</t>
  </si>
  <si>
    <t>24.06.2022 08:43:54</t>
  </si>
  <si>
    <t>24.06.2022 08:43:56</t>
  </si>
  <si>
    <t>24.06.2022 08:43:59</t>
  </si>
  <si>
    <t>24.06.2022 08:44:00</t>
  </si>
  <si>
    <t>24.06.2022 08:44:02</t>
  </si>
  <si>
    <t>24.06.2022 08:44:03</t>
  </si>
  <si>
    <t>24.06.2022 08:44:06</t>
  </si>
  <si>
    <t>24.06.2022 08:44:08</t>
  </si>
  <si>
    <t>24.06.2022 08:44:09</t>
  </si>
  <si>
    <t>24.06.2022 08:44:21</t>
  </si>
  <si>
    <t>24.06.2022 08:44:23</t>
  </si>
  <si>
    <t>24.06.2022 08:44:24</t>
  </si>
  <si>
    <t>24.06.2022 08:44:26</t>
  </si>
  <si>
    <t>24.06.2022 08:45:20</t>
  </si>
  <si>
    <t>24.06.2022 08:45:23</t>
  </si>
  <si>
    <t>24.06.2022 08:45:24</t>
  </si>
  <si>
    <t>24.06.2022 08:45:26</t>
  </si>
  <si>
    <t>24.06.2022 08:45:30</t>
  </si>
  <si>
    <t>24.06.2022 08:45:33</t>
  </si>
  <si>
    <t>24.06.2022 08:45:35</t>
  </si>
  <si>
    <t>24.06.2022 08:45:36</t>
  </si>
  <si>
    <t>24.06.2022 08:45:38</t>
  </si>
  <si>
    <t>24.06.2022 08:45:39</t>
  </si>
  <si>
    <t>24.06.2022 08:45:41</t>
  </si>
  <si>
    <t>24.06.2022 08:45:42</t>
  </si>
  <si>
    <t>24.06.2022 08:45:44</t>
  </si>
  <si>
    <t>24.06.2022 08:45:45</t>
  </si>
  <si>
    <t>24.06.2022 08:45:47</t>
  </si>
  <si>
    <t>24.06.2022 08:45:48</t>
  </si>
  <si>
    <t>24.06.2022 08:47:39</t>
  </si>
  <si>
    <t>24.06.2022 08:47:41</t>
  </si>
  <si>
    <t>24.06.2022 08:47:42</t>
  </si>
  <si>
    <t>24.06.2022 08:48:00</t>
  </si>
  <si>
    <t>24.06.2022 08:48:02</t>
  </si>
  <si>
    <t>24.06.2022 08:48:03</t>
  </si>
  <si>
    <t>24.06.2022 08:48:06</t>
  </si>
  <si>
    <t>24.06.2022 08:48:08</t>
  </si>
  <si>
    <t>24.06.2022 08:48:09</t>
  </si>
  <si>
    <t>24.06.2022 08:48:11</t>
  </si>
  <si>
    <t>24.06.2022 08:48:41</t>
  </si>
  <si>
    <t>24.06.2022 08:49:18</t>
  </si>
  <si>
    <t>24.06.2022 08:49:20</t>
  </si>
  <si>
    <t>24.06.2022 08:49:21</t>
  </si>
  <si>
    <t>24.06.2022 08:49:23</t>
  </si>
  <si>
    <t>24.06.2022 08:51:14</t>
  </si>
  <si>
    <t>24.06.2022 08:51:23</t>
  </si>
  <si>
    <t>24.06.2022 08:51:24</t>
  </si>
  <si>
    <t>24.06.2022 08:51:26</t>
  </si>
  <si>
    <t>24.06.2022 08:51:27</t>
  </si>
  <si>
    <t>24.06.2022 08:51:38</t>
  </si>
  <si>
    <t>24.06.2022 08:51:39</t>
  </si>
  <si>
    <t>24.06.2022 08:51:41</t>
  </si>
  <si>
    <t>24.06.2022 08:51:47</t>
  </si>
  <si>
    <t>24.06.2022 08:51:50</t>
  </si>
  <si>
    <t>24.06.2022 08:51:51</t>
  </si>
  <si>
    <t>24.06.2022 08:51:53</t>
  </si>
  <si>
    <t>24.06.2022 08:51:54</t>
  </si>
  <si>
    <t>24.06.2022 08:52:59</t>
  </si>
  <si>
    <t>24.06.2022 08:53:00</t>
  </si>
  <si>
    <t>24.06.2022 08:53:02</t>
  </si>
  <si>
    <t>24.06.2022 08:53:03</t>
  </si>
  <si>
    <t>24.06.2022 08:53:05</t>
  </si>
  <si>
    <t>24.06.2022 08:53:06</t>
  </si>
  <si>
    <t>24.06.2022 08:53:35</t>
  </si>
  <si>
    <t>24.06.2022 08:53:41</t>
  </si>
  <si>
    <t>24.06.2022 08:53:42</t>
  </si>
  <si>
    <t>24.06.2022 08:53:44</t>
  </si>
  <si>
    <t>24.06.2022 08:54:05</t>
  </si>
  <si>
    <t>24.06.2022 08:54:14</t>
  </si>
  <si>
    <t>24.06.2022 08:54:15</t>
  </si>
  <si>
    <t>24.06.2022 08:54:17</t>
  </si>
  <si>
    <t>24.06.2022 08:54:20</t>
  </si>
  <si>
    <t>24.06.2022 08:54:30</t>
  </si>
  <si>
    <t>24.06.2022 08:54:32</t>
  </si>
  <si>
    <t>24.06.2022 08:54:41</t>
  </si>
  <si>
    <t>24.06.2022 08:54:44</t>
  </si>
  <si>
    <t>24.06.2022 08:54:53</t>
  </si>
  <si>
    <t>24.06.2022 08:54:54</t>
  </si>
  <si>
    <t>24.06.2022 08:54:56</t>
  </si>
  <si>
    <t>24.06.2022 08:54:57</t>
  </si>
  <si>
    <t>24.06.2022 08:54:59</t>
  </si>
  <si>
    <t>24.06.2022 08:55:30</t>
  </si>
  <si>
    <t>24.06.2022 08:56:12</t>
  </si>
  <si>
    <t>24.06.2022 08:56:14</t>
  </si>
  <si>
    <t>24.06.2022 08:56:15</t>
  </si>
  <si>
    <t>24.06.2022 08:56:17</t>
  </si>
  <si>
    <t>24.06.2022 08:56:18</t>
  </si>
  <si>
    <t>24.06.2022 08:56:20</t>
  </si>
  <si>
    <t>24.06.2022 08:56:21</t>
  </si>
  <si>
    <t>24.06.2022 08:56:26</t>
  </si>
  <si>
    <t>24.06.2022 08:56:29</t>
  </si>
  <si>
    <t>24.06.2022 08:56:30</t>
  </si>
  <si>
    <t>24.06.2022 08:56:32</t>
  </si>
  <si>
    <t>24.06.2022 08:56:33</t>
  </si>
  <si>
    <t>24.06.2022 08:56:48</t>
  </si>
  <si>
    <t>24.06.2022 08:56:50</t>
  </si>
  <si>
    <t>24.06.2022 08:56:51</t>
  </si>
  <si>
    <t>24.06.2022 08:56:54</t>
  </si>
  <si>
    <t>24.06.2022 08:56:56</t>
  </si>
  <si>
    <t>24.06.2022 08:56:57</t>
  </si>
  <si>
    <t>24.06.2022 08:57:24</t>
  </si>
  <si>
    <t>24.06.2022 08:57:27</t>
  </si>
  <si>
    <t>24.06.2022 08:57:29</t>
  </si>
  <si>
    <t>24.06.2022 08:57:30</t>
  </si>
  <si>
    <t>24.06.2022 08:57:38</t>
  </si>
  <si>
    <t>24.06.2022 08:57:42</t>
  </si>
  <si>
    <t>24.06.2022 08:57:45</t>
  </si>
  <si>
    <t>24.06.2022 08:57:47</t>
  </si>
  <si>
    <t>24.06.2022 08:57:48</t>
  </si>
  <si>
    <t>24.06.2022 08:57:50</t>
  </si>
  <si>
    <t>24.06.2022 08:57:51</t>
  </si>
  <si>
    <t>24.06.2022 08:57:56</t>
  </si>
  <si>
    <t>24.06.2022 08:57:57</t>
  </si>
  <si>
    <t>24.06.2022 08:57:59</t>
  </si>
  <si>
    <t>24.06.2022 08:58:00</t>
  </si>
  <si>
    <t>24.06.2022 08:58:14</t>
  </si>
  <si>
    <t>24.06.2022 08:58:15</t>
  </si>
  <si>
    <t>24.06.2022 08:58:45</t>
  </si>
  <si>
    <t>24.06.2022 08:58:47</t>
  </si>
  <si>
    <t>24.06.2022 08:58:48</t>
  </si>
  <si>
    <t>24.06.2022 08:59:57</t>
  </si>
  <si>
    <t>24.06.2022 08:59:59</t>
  </si>
  <si>
    <t>24.06.2022 09:00:35</t>
  </si>
  <si>
    <t>24.06.2022 09:00:36</t>
  </si>
  <si>
    <t>24.06.2022 09:00:38</t>
  </si>
  <si>
    <t>24.06.2022 09:00:47</t>
  </si>
  <si>
    <t>24.06.2022 09:00:48</t>
  </si>
  <si>
    <t>24.06.2022 09:00:50</t>
  </si>
  <si>
    <t>24.06.2022 09:00:51</t>
  </si>
  <si>
    <t>24.06.2022 09:01:02</t>
  </si>
  <si>
    <t>24.06.2022 09:01:03</t>
  </si>
  <si>
    <t>24.06.2022 09:01:06</t>
  </si>
  <si>
    <t>24.06.2022 09:01:08</t>
  </si>
  <si>
    <t>24.06.2022 09:01:09</t>
  </si>
  <si>
    <t>24.06.2022 09:01:33</t>
  </si>
  <si>
    <t>24.06.2022 09:01:35</t>
  </si>
  <si>
    <t>24.06.2022 09:01:36</t>
  </si>
  <si>
    <t>24.06.2022 09:01:38</t>
  </si>
  <si>
    <t>24.06.2022 09:01:39</t>
  </si>
  <si>
    <t>24.06.2022 09:01:53</t>
  </si>
  <si>
    <t>24.06.2022 09:01:54</t>
  </si>
  <si>
    <t>24.06.2022 09:01:56</t>
  </si>
  <si>
    <t>24.06.2022 09:02:02</t>
  </si>
  <si>
    <t>24.06.2022 09:02:03</t>
  </si>
  <si>
    <t>24.06.2022 09:02:05</t>
  </si>
  <si>
    <t>24.06.2022 09:02:06</t>
  </si>
  <si>
    <t>24.06.2022 09:02:23</t>
  </si>
  <si>
    <t>24.06.2022 09:02:24</t>
  </si>
  <si>
    <t>24.06.2022 09:02:26</t>
  </si>
  <si>
    <t>24.06.2022 09:02:27</t>
  </si>
  <si>
    <t>24.06.2022 09:02:30</t>
  </si>
  <si>
    <t>24.06.2022 09:03:06</t>
  </si>
  <si>
    <t>24.06.2022 09:03:09</t>
  </si>
  <si>
    <t>24.06.2022 09:03:11</t>
  </si>
  <si>
    <t>24.06.2022 09:03:12</t>
  </si>
  <si>
    <t>24.06.2022 09:03:29</t>
  </si>
  <si>
    <t>24.06.2022 09:03:30</t>
  </si>
  <si>
    <t>24.06.2022 09:03:32</t>
  </si>
  <si>
    <t>24.06.2022 09:03:51</t>
  </si>
  <si>
    <t>24.06.2022 09:03:54</t>
  </si>
  <si>
    <t>24.06.2022 09:03:56</t>
  </si>
  <si>
    <t>24.06.2022 09:03:57</t>
  </si>
  <si>
    <t>24.06.2022 09:04:08</t>
  </si>
  <si>
    <t>24.06.2022 09:04:09</t>
  </si>
  <si>
    <t>24.06.2022 09:04:11</t>
  </si>
  <si>
    <t>24.06.2022 09:04:12</t>
  </si>
  <si>
    <t>24.06.2022 09:04:14</t>
  </si>
  <si>
    <t>24.06.2022 09:04:15</t>
  </si>
  <si>
    <t>24.06.2022 09:04:17</t>
  </si>
  <si>
    <t>24.06.2022 09:04:18</t>
  </si>
  <si>
    <t>24.06.2022 09:04:48</t>
  </si>
  <si>
    <t>24.06.2022 09:04:50</t>
  </si>
  <si>
    <t>24.06.2022 09:04:51</t>
  </si>
  <si>
    <t>24.06.2022 09:05:27</t>
  </si>
  <si>
    <t>24.06.2022 09:05:29</t>
  </si>
  <si>
    <t>24.06.2022 09:05:30</t>
  </si>
  <si>
    <t>24.06.2022 09:05:32</t>
  </si>
  <si>
    <t>24.06.2022 09:05:33</t>
  </si>
  <si>
    <t>24.06.2022 09:05:35</t>
  </si>
  <si>
    <t>24.06.2022 09:05:41</t>
  </si>
  <si>
    <t>24.06.2022 09:05:42</t>
  </si>
  <si>
    <t>24.06.2022 09:05:44</t>
  </si>
  <si>
    <t>24.06.2022 09:05:57</t>
  </si>
  <si>
    <t>24.06.2022 09:05:59</t>
  </si>
  <si>
    <t>24.06.2022 09:06:00</t>
  </si>
  <si>
    <t>24.06.2022 09:06:42</t>
  </si>
  <si>
    <t>24.06.2022 09:06:44</t>
  </si>
  <si>
    <t>24.06.2022 09:06:45</t>
  </si>
  <si>
    <t>24.06.2022 09:06:47</t>
  </si>
  <si>
    <t>24.06.2022 09:07:10</t>
  </si>
  <si>
    <t>24.06.2022 09:07:12</t>
  </si>
  <si>
    <t>24.06.2022 09:07:16</t>
  </si>
  <si>
    <t>24.06.2022 09:07:18</t>
  </si>
  <si>
    <t>24.06.2022 09:07:19</t>
  </si>
  <si>
    <t>24.06.2022 09:07:21</t>
  </si>
  <si>
    <t>24.06.2022 09:07:24</t>
  </si>
  <si>
    <t>24.06.2022 09:07:25</t>
  </si>
  <si>
    <t>24.06.2022 09:07:27</t>
  </si>
  <si>
    <t>24.06.2022 09:07:29</t>
  </si>
  <si>
    <t>24.06.2022 09:07:46</t>
  </si>
  <si>
    <t>24.06.2022 09:07:48</t>
  </si>
  <si>
    <t>24.06.2022 09:07:49</t>
  </si>
  <si>
    <t>24.06.2022 09:07:51</t>
  </si>
  <si>
    <t>24.06.2022 09:07:52</t>
  </si>
  <si>
    <t>24.06.2022 09:07:54</t>
  </si>
  <si>
    <t>24.06.2022 09:08:15</t>
  </si>
  <si>
    <t>24.06.2022 09:08:16</t>
  </si>
  <si>
    <t>24.06.2022 09:08:33</t>
  </si>
  <si>
    <t>24.06.2022 09:08:34</t>
  </si>
  <si>
    <t>24.06.2022 09:08:36</t>
  </si>
  <si>
    <t>24.06.2022 09:08:37</t>
  </si>
  <si>
    <t>24.06.2022 09:09:09</t>
  </si>
  <si>
    <t>24.06.2022 09:09:10</t>
  </si>
  <si>
    <t>24.06.2022 09:09:12</t>
  </si>
  <si>
    <t>24.06.2022 09:09:14</t>
  </si>
  <si>
    <t>24.06.2022 09:09:49</t>
  </si>
  <si>
    <t>24.06.2022 09:09:51</t>
  </si>
  <si>
    <t>24.06.2022 09:09:52</t>
  </si>
  <si>
    <t>24.06.2022 09:10:58</t>
  </si>
  <si>
    <t>24.06.2022 09:11:00</t>
  </si>
  <si>
    <t>24.06.2022 09:11:01</t>
  </si>
  <si>
    <t>24.06.2022 09:11:05</t>
  </si>
  <si>
    <t>24.06.2022 09:11:06</t>
  </si>
  <si>
    <t>24.06.2022 09:11:09</t>
  </si>
  <si>
    <t>24.06.2022 09:11:10</t>
  </si>
  <si>
    <t>24.06.2022 09:11:13</t>
  </si>
  <si>
    <t>24.06.2022 09:11:15</t>
  </si>
  <si>
    <t>24.06.2022 09:11:24</t>
  </si>
  <si>
    <t>24.06.2022 09:11:25</t>
  </si>
  <si>
    <t>24.06.2022 09:11:28</t>
  </si>
  <si>
    <t>24.06.2022 09:11:33</t>
  </si>
  <si>
    <t>24.06.2022 09:11:34</t>
  </si>
  <si>
    <t>24.06.2022 09:11:36</t>
  </si>
  <si>
    <t>24.06.2022 09:11:37</t>
  </si>
  <si>
    <t>24.06.2022 09:11:52</t>
  </si>
  <si>
    <t>24.06.2022 09:11:54</t>
  </si>
  <si>
    <t>24.06.2022 09:11:55</t>
  </si>
  <si>
    <t>24.06.2022 09:11:57</t>
  </si>
  <si>
    <t>24.06.2022 09:11:58</t>
  </si>
  <si>
    <t>24.06.2022 09:12:00</t>
  </si>
  <si>
    <t>24.06.2022 09:12:01</t>
  </si>
  <si>
    <t>24.06.2022 09:12:03</t>
  </si>
  <si>
    <t>24.06.2022 09:12:04</t>
  </si>
  <si>
    <t>24.06.2022 09:12:06</t>
  </si>
  <si>
    <t>24.06.2022 09:12:07</t>
  </si>
  <si>
    <t>24.06.2022 09:12:09</t>
  </si>
  <si>
    <t>24.06.2022 09:12:13</t>
  </si>
  <si>
    <t>24.06.2022 09:12:14</t>
  </si>
  <si>
    <t>24.06.2022 09:12:16</t>
  </si>
  <si>
    <t>24.06.2022 09:12:21</t>
  </si>
  <si>
    <t>24.06.2022 09:12:22</t>
  </si>
  <si>
    <t>24.06.2022 09:12:24</t>
  </si>
  <si>
    <t>24.06.2022 09:12:25</t>
  </si>
  <si>
    <t>24.06.2022 09:12:26</t>
  </si>
  <si>
    <t>24.06.2022 09:13:07</t>
  </si>
  <si>
    <t>24.06.2022 09:13:09</t>
  </si>
  <si>
    <t>24.06.2022 09:13:10</t>
  </si>
  <si>
    <t>24.06.2022 09:13:12</t>
  </si>
  <si>
    <t>24.06.2022 09:13:38</t>
  </si>
  <si>
    <t>24.06.2022 09:13:40</t>
  </si>
  <si>
    <t>24.06.2022 09:13:41</t>
  </si>
  <si>
    <t>24.06.2022 09:13:43</t>
  </si>
  <si>
    <t>24.06.2022 09:13:44</t>
  </si>
  <si>
    <t>24.06.2022 09:13:46</t>
  </si>
  <si>
    <t>24.06.2022 09:13:47</t>
  </si>
  <si>
    <t>24.06.2022 09:14:04</t>
  </si>
  <si>
    <t>24.06.2022 09:14:05</t>
  </si>
  <si>
    <t>24.06.2022 09:14:07</t>
  </si>
  <si>
    <t>24.06.2022 09:14:15</t>
  </si>
  <si>
    <t>24.06.2022 09:14:16</t>
  </si>
  <si>
    <t>24.06.2022 09:14:28</t>
  </si>
  <si>
    <t>24.06.2022 09:14:30</t>
  </si>
  <si>
    <t>24.06.2022 09:14:31</t>
  </si>
  <si>
    <t>24.06.2022 09:14:33</t>
  </si>
  <si>
    <t>24.06.2022 09:14:34</t>
  </si>
  <si>
    <t>24.06.2022 09:14:36</t>
  </si>
  <si>
    <t>24.06.2022 09:15:13</t>
  </si>
  <si>
    <t>24.06.2022 09:15:14</t>
  </si>
  <si>
    <t>24.06.2022 09:15:16</t>
  </si>
  <si>
    <t>24.06.2022 09:15:19</t>
  </si>
  <si>
    <t>24.06.2022 09:15:20</t>
  </si>
  <si>
    <t>24.06.2022 09:15:22</t>
  </si>
  <si>
    <t>24.06.2022 09:15:35</t>
  </si>
  <si>
    <t>24.06.2022 09:15:37</t>
  </si>
  <si>
    <t>24.06.2022 09:15:38</t>
  </si>
  <si>
    <t>24.06.2022 09:15:40</t>
  </si>
  <si>
    <t>24.06.2022 09:15:41</t>
  </si>
  <si>
    <t>24.06.2022 09:15:43</t>
  </si>
  <si>
    <t>24.06.2022 09:15:53</t>
  </si>
  <si>
    <t>24.06.2022 09:15:55</t>
  </si>
  <si>
    <t>24.06.2022 09:15:56</t>
  </si>
  <si>
    <t>24.06.2022 09:15:58</t>
  </si>
  <si>
    <t>24.06.2022 09:15:59</t>
  </si>
  <si>
    <t>24.06.2022 09:16:01</t>
  </si>
  <si>
    <t>24.06.2022 09:16:02</t>
  </si>
  <si>
    <t>24.06.2022 09:16:07</t>
  </si>
  <si>
    <t>24.06.2022 09:16:10</t>
  </si>
  <si>
    <t>24.06.2022 09:16:11</t>
  </si>
  <si>
    <t>24.06.2022 09:16:13</t>
  </si>
  <si>
    <t>24.06.2022 09:17:02</t>
  </si>
  <si>
    <t>24.06.2022 09:17:04</t>
  </si>
  <si>
    <t>24.06.2022 09:17:05</t>
  </si>
  <si>
    <t>24.06.2022 09:17:16</t>
  </si>
  <si>
    <t>24.06.2022 09:17:17</t>
  </si>
  <si>
    <t>24.06.2022 09:17:19</t>
  </si>
  <si>
    <t>24.06.2022 09:17:20</t>
  </si>
  <si>
    <t>24.06.2022 09:17:53</t>
  </si>
  <si>
    <t>24.06.2022 09:17:55</t>
  </si>
  <si>
    <t>24.06.2022 09:17:56</t>
  </si>
  <si>
    <t>24.06.2022 09:17:59</t>
  </si>
  <si>
    <t>24.06.2022 09:18:02</t>
  </si>
  <si>
    <t>24.06.2022 09:18:04</t>
  </si>
  <si>
    <t>24.06.2022 09:18:05</t>
  </si>
  <si>
    <t>24.06.2022 09:18:07</t>
  </si>
  <si>
    <t>24.06.2022 09:18:31</t>
  </si>
  <si>
    <t>24.06.2022 09:18:32</t>
  </si>
  <si>
    <t>24.06.2022 09:18:33</t>
  </si>
  <si>
    <t>24.06.2022 09:18:35</t>
  </si>
  <si>
    <t>24.06.2022 09:18:58</t>
  </si>
  <si>
    <t>24.06.2022 09:18:59</t>
  </si>
  <si>
    <t>24.06.2022 09:19:00</t>
  </si>
  <si>
    <t>24.06.2022 09:19:02</t>
  </si>
  <si>
    <t>24.06.2022 09:19:11</t>
  </si>
  <si>
    <t>24.06.2022 09:19:12</t>
  </si>
  <si>
    <t>24.06.2022 09:19:40</t>
  </si>
  <si>
    <t>24.06.2022 09:19:41</t>
  </si>
  <si>
    <t>24.06.2022 09:19:43</t>
  </si>
  <si>
    <t>24.06.2022 09:19:44</t>
  </si>
  <si>
    <t>24.06.2022 09:19:46</t>
  </si>
  <si>
    <t>24.06.2022 09:19:47</t>
  </si>
  <si>
    <t>24.06.2022 09:19:49</t>
  </si>
  <si>
    <t>24.06.2022 09:19:50</t>
  </si>
  <si>
    <t>24.06.2022 09:19:52</t>
  </si>
  <si>
    <t>24.06.2022 09:19:53</t>
  </si>
  <si>
    <t>24.06.2022 09:20:02</t>
  </si>
  <si>
    <t>24.06.2022 09:20:03</t>
  </si>
  <si>
    <t>24.06.2022 09:20:05</t>
  </si>
  <si>
    <t>24.06.2022 09:20:06</t>
  </si>
  <si>
    <t>24.06.2022 09:20:32</t>
  </si>
  <si>
    <t>24.06.2022 09:20:34</t>
  </si>
  <si>
    <t>24.06.2022 09:20:35</t>
  </si>
  <si>
    <t>24.06.2022 09:20:36</t>
  </si>
  <si>
    <t>24.06.2022 09:20:55</t>
  </si>
  <si>
    <t>24.06.2022 09:20:56</t>
  </si>
  <si>
    <t>24.06.2022 09:20:57</t>
  </si>
  <si>
    <t>24.06.2022 09:20:59</t>
  </si>
  <si>
    <t>24.06.2022 09:21:10</t>
  </si>
  <si>
    <t>24.06.2022 09:21:11</t>
  </si>
  <si>
    <t>24.06.2022 09:21:13</t>
  </si>
  <si>
    <t>24.06.2022 09:21:18</t>
  </si>
  <si>
    <t>24.06.2022 09:21:20</t>
  </si>
  <si>
    <t>24.06.2022 09:21:21</t>
  </si>
  <si>
    <t>24.06.2022 09:21:23</t>
  </si>
  <si>
    <t>24.06.2022 09:22:38</t>
  </si>
  <si>
    <t>24.06.2022 09:22:40</t>
  </si>
  <si>
    <t>24.06.2022 09:22:43</t>
  </si>
  <si>
    <t>24.06.2022 09:22:44</t>
  </si>
  <si>
    <t>24.06.2022 09:22:46</t>
  </si>
  <si>
    <t>24.06.2022 09:22:47</t>
  </si>
  <si>
    <t>24.06.2022 09:22:48</t>
  </si>
  <si>
    <t>24.06.2022 09:22:50</t>
  </si>
  <si>
    <t>24.06.2022 09:22:51</t>
  </si>
  <si>
    <t>24.06.2022 09:24:03</t>
  </si>
  <si>
    <t>24.06.2022 09:24:05</t>
  </si>
  <si>
    <t>24.06.2022 09:24:06</t>
  </si>
  <si>
    <t>24.06.2022 09:24:29</t>
  </si>
  <si>
    <t>24.06.2022 09:24:30</t>
  </si>
  <si>
    <t>24.06.2022 09:24:32</t>
  </si>
  <si>
    <t>24.06.2022 09:25:29</t>
  </si>
  <si>
    <t>24.06.2022 09:25:31</t>
  </si>
  <si>
    <t>24.06.2022 09:25:32</t>
  </si>
  <si>
    <t>24.06.2022 09:25:33</t>
  </si>
  <si>
    <t>24.06.2022 09:26:08</t>
  </si>
  <si>
    <t>24.06.2022 09:26:09</t>
  </si>
  <si>
    <t>24.06.2022 09:26:12</t>
  </si>
  <si>
    <t>24.06.2022 09:26:14</t>
  </si>
  <si>
    <t>24.06.2022 09:26:28</t>
  </si>
  <si>
    <t>24.06.2022 09:26:29</t>
  </si>
  <si>
    <t>24.06.2022 09:26:30</t>
  </si>
  <si>
    <t>24.06.2022 09:26:32</t>
  </si>
  <si>
    <t>24.06.2022 09:26:34</t>
  </si>
  <si>
    <t>24.06.2022 09:26:37</t>
  </si>
  <si>
    <t>24.06.2022 09:26:38</t>
  </si>
  <si>
    <t>24.06.2022 09:26:41</t>
  </si>
  <si>
    <t>24.06.2022 09:26:50</t>
  </si>
  <si>
    <t>24.06.2022 09:26:53</t>
  </si>
  <si>
    <t>24.06.2022 09:26:54</t>
  </si>
  <si>
    <t>24.06.2022 09:26:56</t>
  </si>
  <si>
    <t>24.06.2022 09:26:57</t>
  </si>
  <si>
    <t>24.06.2022 09:26:59</t>
  </si>
  <si>
    <t>24.06.2022 09:27:08</t>
  </si>
  <si>
    <t>24.06.2022 09:27:10</t>
  </si>
  <si>
    <t>24.06.2022 09:27:11</t>
  </si>
  <si>
    <t>24.06.2022 09:27:12</t>
  </si>
  <si>
    <t>24.06.2022 09:27:14</t>
  </si>
  <si>
    <t>24.06.2022 09:27:45</t>
  </si>
  <si>
    <t>24.06.2022 09:27:49</t>
  </si>
  <si>
    <t>24.06.2022 09:27:50</t>
  </si>
  <si>
    <t>24.06.2022 09:28:02</t>
  </si>
  <si>
    <t>24.06.2022 09:28:04</t>
  </si>
  <si>
    <t>24.06.2022 09:28:05</t>
  </si>
  <si>
    <t>24.06.2022 09:28:06</t>
  </si>
  <si>
    <t>24.06.2022 09:28:08</t>
  </si>
  <si>
    <t>24.06.2022 09:28:43</t>
  </si>
  <si>
    <t>24.06.2022 09:28:44</t>
  </si>
  <si>
    <t>24.06.2022 09:28:45</t>
  </si>
  <si>
    <t>24.06.2022 09:28:47</t>
  </si>
  <si>
    <t>24.06.2022 09:28:49</t>
  </si>
  <si>
    <t>24.06.2022 09:28:50</t>
  </si>
  <si>
    <t>24.06.2022 09:28:51</t>
  </si>
  <si>
    <t>24.06.2022 09:28:53</t>
  </si>
  <si>
    <t>24.06.2022 09:28:55</t>
  </si>
  <si>
    <t>24.06.2022 09:28:57</t>
  </si>
  <si>
    <t>24.06.2022 09:28:59</t>
  </si>
  <si>
    <t>24.06.2022 09:29:00</t>
  </si>
  <si>
    <t>24.06.2022 09:29:20</t>
  </si>
  <si>
    <t>24.06.2022 09:29:22</t>
  </si>
  <si>
    <t>24.06.2022 09:29:23</t>
  </si>
  <si>
    <t>24.06.2022 09:29:25</t>
  </si>
  <si>
    <t>24.06.2022 09:29:26</t>
  </si>
  <si>
    <t>24.06.2022 09:29:45</t>
  </si>
  <si>
    <t>24.06.2022 09:29:47</t>
  </si>
  <si>
    <t>24.06.2022 09:30:17</t>
  </si>
  <si>
    <t>24.06.2022 09:30:19</t>
  </si>
  <si>
    <t>24.06.2022 09:30:20</t>
  </si>
  <si>
    <t>24.06.2022 09:30:22</t>
  </si>
  <si>
    <t>24.06.2022 09:30:48</t>
  </si>
  <si>
    <t>24.06.2022 09:30:50</t>
  </si>
  <si>
    <t>24.06.2022 09:30:51</t>
  </si>
  <si>
    <t>24.06.2022 09:31:02</t>
  </si>
  <si>
    <t>24.06.2022 09:31:04</t>
  </si>
  <si>
    <t>24.06.2022 09:31:05</t>
  </si>
  <si>
    <t>24.06.2022 09:31:11</t>
  </si>
  <si>
    <t>24.06.2022 09:31:12</t>
  </si>
  <si>
    <t>24.06.2022 09:31:26</t>
  </si>
  <si>
    <t>24.06.2022 09:31:27</t>
  </si>
  <si>
    <t>24.06.2022 09:31:29</t>
  </si>
  <si>
    <t>24.06.2022 09:31:31</t>
  </si>
  <si>
    <t>24.06.2022 09:32:16</t>
  </si>
  <si>
    <t>24.06.2022 09:32:18</t>
  </si>
  <si>
    <t>24.06.2022 09:32:20</t>
  </si>
  <si>
    <t>24.06.2022 09:32:40</t>
  </si>
  <si>
    <t>24.06.2022 09:32:41</t>
  </si>
  <si>
    <t>24.06.2022 09:32:42</t>
  </si>
  <si>
    <t>24.06.2022 09:32:44</t>
  </si>
  <si>
    <t>24.06.2022 09:32:45</t>
  </si>
  <si>
    <t>24.06.2022 09:33:17</t>
  </si>
  <si>
    <t>24.06.2022 09:33:19</t>
  </si>
  <si>
    <t>24.06.2022 09:33:20</t>
  </si>
  <si>
    <t>24.06.2022 09:33:35</t>
  </si>
  <si>
    <t>24.06.2022 09:33:37</t>
  </si>
  <si>
    <t>24.06.2022 09:33:38</t>
  </si>
  <si>
    <t>24.06.2022 09:33:40</t>
  </si>
  <si>
    <t>24.06.2022 09:33:43</t>
  </si>
  <si>
    <t>24.06.2022 09:33:44</t>
  </si>
  <si>
    <t>24.06.2022 09:34:08</t>
  </si>
  <si>
    <t>24.06.2022 09:34:10</t>
  </si>
  <si>
    <t>24.06.2022 09:34:11</t>
  </si>
  <si>
    <t>24.06.2022 09:34:13</t>
  </si>
  <si>
    <t>24.06.2022 09:34:14</t>
  </si>
  <si>
    <t>24.06.2022 09:34:16</t>
  </si>
  <si>
    <t>24.06.2022 09:34:17</t>
  </si>
  <si>
    <t>24.06.2022 09:34:19</t>
  </si>
  <si>
    <t>24.06.2022 09:34:20</t>
  </si>
  <si>
    <t>24.06.2022 09:34:35</t>
  </si>
  <si>
    <t>24.06.2022 09:34:40</t>
  </si>
  <si>
    <t>24.06.2022 09:34:41</t>
  </si>
  <si>
    <t>24.06.2022 09:34:43</t>
  </si>
  <si>
    <t>24.06.2022 09:34:44</t>
  </si>
  <si>
    <t>24.06.2022 09:34:46</t>
  </si>
  <si>
    <t>24.06.2022 09:35:00</t>
  </si>
  <si>
    <t>24.06.2022 09:35:02</t>
  </si>
  <si>
    <t>24.06.2022 09:35:03</t>
  </si>
  <si>
    <t>24.06.2022 09:35:05</t>
  </si>
  <si>
    <t>24.06.2022 09:35:47</t>
  </si>
  <si>
    <t>24.06.2022 09:35:49</t>
  </si>
  <si>
    <t>24.06.2022 09:35:50</t>
  </si>
  <si>
    <t>24.06.2022 09:35:52</t>
  </si>
  <si>
    <t>24.06.2022 09:35:53</t>
  </si>
  <si>
    <t>24.06.2022 09:35:55</t>
  </si>
  <si>
    <t>24.06.2022 09:35:56</t>
  </si>
  <si>
    <t>24.06.2022 09:35:57</t>
  </si>
  <si>
    <t>24.06.2022 09:36:17</t>
  </si>
  <si>
    <t>24.06.2022 09:36:22</t>
  </si>
  <si>
    <t>24.06.2022 09:36:26</t>
  </si>
  <si>
    <t>24.06.2022 09:36:29</t>
  </si>
  <si>
    <t>24.06.2022 09:36:34</t>
  </si>
  <si>
    <t>24.06.2022 09:36:35</t>
  </si>
  <si>
    <t>24.06.2022 09:36:37</t>
  </si>
  <si>
    <t>24.06.2022 09:36:38</t>
  </si>
  <si>
    <t>24.06.2022 09:36:40</t>
  </si>
  <si>
    <t>24.06.2022 09:36:41</t>
  </si>
  <si>
    <t>24.06.2022 09:36:56</t>
  </si>
  <si>
    <t>24.06.2022 09:36:59</t>
  </si>
  <si>
    <t>24.06.2022 09:37:00</t>
  </si>
  <si>
    <t>24.06.2022 09:37:02</t>
  </si>
  <si>
    <t>24.06.2022 09:37:03</t>
  </si>
  <si>
    <t>24.06.2022 09:37:05</t>
  </si>
  <si>
    <t>24.06.2022 09:37:07</t>
  </si>
  <si>
    <t>24.06.2022 09:37:08</t>
  </si>
  <si>
    <t>24.06.2022 09:37:09</t>
  </si>
  <si>
    <t>24.06.2022 09:37:11</t>
  </si>
  <si>
    <t>24.06.2022 09:37:14</t>
  </si>
  <si>
    <t>24.06.2022 09:37:15</t>
  </si>
  <si>
    <t>24.06.2022 09:37:17</t>
  </si>
  <si>
    <t>24.06.2022 09:37:18</t>
  </si>
  <si>
    <t>24.06.2022 09:37:20</t>
  </si>
  <si>
    <t>24.06.2022 09:37:30</t>
  </si>
  <si>
    <t>24.06.2022 09:37:32</t>
  </si>
  <si>
    <t>24.06.2022 09:37:33</t>
  </si>
  <si>
    <t>24.06.2022 09:37:35</t>
  </si>
  <si>
    <t>24.06.2022 09:37:36</t>
  </si>
  <si>
    <t>24.06.2022 09:37:38</t>
  </si>
  <si>
    <t>24.06.2022 09:37:39</t>
  </si>
  <si>
    <t>24.06.2022 09:37:41</t>
  </si>
  <si>
    <t>24.06.2022 09:37:42</t>
  </si>
  <si>
    <t>24.06.2022 09:37:44</t>
  </si>
  <si>
    <t>24.06.2022 09:37:45</t>
  </si>
  <si>
    <t>24.06.2022 09:37:47</t>
  </si>
  <si>
    <t>24.06.2022 09:37:48</t>
  </si>
  <si>
    <t>24.06.2022 09:37:50</t>
  </si>
  <si>
    <t>24.06.2022 09:37:51</t>
  </si>
  <si>
    <t>24.06.2022 09:37:53</t>
  </si>
  <si>
    <t>24.06.2022 09:37:54</t>
  </si>
  <si>
    <t>24.06.2022 09:37:56</t>
  </si>
  <si>
    <t>24.06.2022 09:37:57</t>
  </si>
  <si>
    <t>24.06.2022 09:38:31</t>
  </si>
  <si>
    <t>24.06.2022 09:38:34</t>
  </si>
  <si>
    <t>24.06.2022 09:38:36</t>
  </si>
  <si>
    <t>24.06.2022 09:38:37</t>
  </si>
  <si>
    <t>24.06.2022 09:38:54</t>
  </si>
  <si>
    <t>24.06.2022 09:38:56</t>
  </si>
  <si>
    <t>24.06.2022 09:38:57</t>
  </si>
  <si>
    <t>24.06.2022 09:38:59</t>
  </si>
  <si>
    <t>24.06.2022 09:39:00</t>
  </si>
  <si>
    <t>24.06.2022 09:39:02</t>
  </si>
  <si>
    <t>24.06.2022 09:39:03</t>
  </si>
  <si>
    <t>24.06.2022 09:39:24</t>
  </si>
  <si>
    <t>24.06.2022 09:39:25</t>
  </si>
  <si>
    <t>24.06.2022 09:39:27</t>
  </si>
  <si>
    <t>24.06.2022 09:39:29</t>
  </si>
  <si>
    <t>24.06.2022 09:39:41</t>
  </si>
  <si>
    <t>24.06.2022 09:39:42</t>
  </si>
  <si>
    <t>24.06.2022 09:39:44</t>
  </si>
  <si>
    <t>24.06.2022 09:39:45</t>
  </si>
  <si>
    <t>24.06.2022 09:39:50</t>
  </si>
  <si>
    <t>24.06.2022 09:39:51</t>
  </si>
  <si>
    <t>24.06.2022 09:39:52</t>
  </si>
  <si>
    <t>24.06.2022 09:39:54</t>
  </si>
  <si>
    <t>24.06.2022 09:39:56</t>
  </si>
  <si>
    <t>24.06.2022 09:39:57</t>
  </si>
  <si>
    <t>24.06.2022 09:39:59</t>
  </si>
  <si>
    <t>24.06.2022 09:40:00</t>
  </si>
  <si>
    <t>24.06.2022 09:40:01</t>
  </si>
  <si>
    <t>24.06.2022 09:40:03</t>
  </si>
  <si>
    <t>24.06.2022 09:40:04</t>
  </si>
  <si>
    <t>24.06.2022 09:40:06</t>
  </si>
  <si>
    <t>24.06.2022 09:40:09</t>
  </si>
  <si>
    <t>24.06.2022 09:40:10</t>
  </si>
  <si>
    <t>24.06.2022 09:40:12</t>
  </si>
  <si>
    <t>24.06.2022 09:40:24</t>
  </si>
  <si>
    <t>24.06.2022 09:40:26</t>
  </si>
  <si>
    <t>24.06.2022 09:40:29</t>
  </si>
  <si>
    <t>24.06.2022 09:40:30</t>
  </si>
  <si>
    <t>24.06.2022 09:40:32</t>
  </si>
  <si>
    <t>24.06.2022 09:40:33</t>
  </si>
  <si>
    <t>24.06.2022 09:40:35</t>
  </si>
  <si>
    <t>24.06.2022 09:40:37</t>
  </si>
  <si>
    <t>24.06.2022 09:40:39</t>
  </si>
  <si>
    <t>24.06.2022 09:40:40</t>
  </si>
  <si>
    <t>24.06.2022 09:40:50</t>
  </si>
  <si>
    <t>24.06.2022 09:40:53</t>
  </si>
  <si>
    <t>24.06.2022 09:40:54</t>
  </si>
  <si>
    <t>24.06.2022 09:40:55</t>
  </si>
  <si>
    <t>24.06.2022 09:40:57</t>
  </si>
  <si>
    <t>24.06.2022 09:40:59</t>
  </si>
  <si>
    <t>24.06.2022 09:41:39</t>
  </si>
  <si>
    <t>24.06.2022 09:41:40</t>
  </si>
  <si>
    <t>24.06.2022 09:41:43</t>
  </si>
  <si>
    <t>24.06.2022 09:42:37</t>
  </si>
  <si>
    <t>24.06.2022 09:42:39</t>
  </si>
  <si>
    <t>24.06.2022 09:42:42</t>
  </si>
  <si>
    <t>24.06.2022 09:42:43</t>
  </si>
  <si>
    <t>24.06.2022 09:42:45</t>
  </si>
  <si>
    <t>24.06.2022 09:42:46</t>
  </si>
  <si>
    <t>24.06.2022 09:42:48</t>
  </si>
  <si>
    <t>24.06.2022 09:42:49</t>
  </si>
  <si>
    <t>24.06.2022 09:42:50</t>
  </si>
  <si>
    <t>24.06.2022 09:42:52</t>
  </si>
  <si>
    <t>24.06.2022 09:42:53</t>
  </si>
  <si>
    <t>24.06.2022 09:42:55</t>
  </si>
  <si>
    <t>24.06.2022 09:42:56</t>
  </si>
  <si>
    <t>24.06.2022 09:42:58</t>
  </si>
  <si>
    <t>24.06.2022 09:44:11</t>
  </si>
  <si>
    <t>24.06.2022 09:44:13</t>
  </si>
  <si>
    <t>24.06.2022 09:44:41</t>
  </si>
  <si>
    <t>24.06.2022 09:44:42</t>
  </si>
  <si>
    <t>24.06.2022 09:44:44</t>
  </si>
  <si>
    <t>24.06.2022 09:44:45</t>
  </si>
  <si>
    <t>24.06.2022 09:44:47</t>
  </si>
  <si>
    <t>24.06.2022 09:44:48</t>
  </si>
  <si>
    <t>24.06.2022 09:45:22</t>
  </si>
  <si>
    <t>24.06.2022 09:45:23</t>
  </si>
  <si>
    <t>24.06.2022 09:45:25</t>
  </si>
  <si>
    <t>24.06.2022 09:45:26</t>
  </si>
  <si>
    <t>24.06.2022 09:45:28</t>
  </si>
  <si>
    <t>24.06.2022 09:45:29</t>
  </si>
  <si>
    <t>24.06.2022 09:45:34</t>
  </si>
  <si>
    <t>24.06.2022 09:45:37</t>
  </si>
  <si>
    <t>24.06.2022 09:45:38</t>
  </si>
  <si>
    <t>24.06.2022 09:45:40</t>
  </si>
  <si>
    <t>24.06.2022 09:45:41</t>
  </si>
  <si>
    <t>24.06.2022 09:45:44</t>
  </si>
  <si>
    <t>24.06.2022 09:45:46</t>
  </si>
  <si>
    <t>24.06.2022 09:45:47</t>
  </si>
  <si>
    <t>24.06.2022 09:45:48</t>
  </si>
  <si>
    <t>24.06.2022 09:46:29</t>
  </si>
  <si>
    <t>24.06.2022 09:46:32</t>
  </si>
  <si>
    <t>24.06.2022 09:46:33</t>
  </si>
  <si>
    <t>24.06.2022 09:46:35</t>
  </si>
  <si>
    <t>24.06.2022 09:46:36</t>
  </si>
  <si>
    <t>24.06.2022 09:46:47</t>
  </si>
  <si>
    <t>24.06.2022 09:46:49</t>
  </si>
  <si>
    <t>24.06.2022 09:46:50</t>
  </si>
  <si>
    <t>24.06.2022 09:46:51</t>
  </si>
  <si>
    <t>24.06.2022 09:46:53</t>
  </si>
  <si>
    <t>24.06.2022 09:46:54</t>
  </si>
  <si>
    <t>24.06.2022 09:46:56</t>
  </si>
  <si>
    <t>24.06.2022 09:46:58</t>
  </si>
  <si>
    <t>24.06.2022 09:46:59</t>
  </si>
  <si>
    <t>24.06.2022 09:47:34</t>
  </si>
  <si>
    <t>24.06.2022 09:47:40</t>
  </si>
  <si>
    <t>24.06.2022 09:47:41</t>
  </si>
  <si>
    <t>24.06.2022 09:47:43</t>
  </si>
  <si>
    <t>24.06.2022 09:47:44</t>
  </si>
  <si>
    <t>24.06.2022 09:47:45</t>
  </si>
  <si>
    <t>24.06.2022 09:47:47</t>
  </si>
  <si>
    <t>24.06.2022 09:47:55</t>
  </si>
  <si>
    <t>24.06.2022 09:47:56</t>
  </si>
  <si>
    <t>24.06.2022 09:47:57</t>
  </si>
  <si>
    <t>24.06.2022 09:47:59</t>
  </si>
  <si>
    <t>24.06.2022 09:48:29</t>
  </si>
  <si>
    <t>24.06.2022 09:48:31</t>
  </si>
  <si>
    <t>24.06.2022 09:48:32</t>
  </si>
  <si>
    <t>24.06.2022 09:48:33</t>
  </si>
  <si>
    <t>24.06.2022 09:48:58</t>
  </si>
  <si>
    <t>24.06.2022 09:48:59</t>
  </si>
  <si>
    <t>24.06.2022 09:49:01</t>
  </si>
  <si>
    <t>24.06.2022 09:49:02</t>
  </si>
  <si>
    <t>24.06.2022 09:49:03</t>
  </si>
  <si>
    <t>24.06.2022 09:49:39</t>
  </si>
  <si>
    <t>24.06.2022 09:49:41</t>
  </si>
  <si>
    <t>24.06.2022 09:49:42</t>
  </si>
  <si>
    <t>24.06.2022 09:49:50</t>
  </si>
  <si>
    <t>24.06.2022 09:49:53</t>
  </si>
  <si>
    <t>24.06.2022 09:49:54</t>
  </si>
  <si>
    <t>24.06.2022 09:49:56</t>
  </si>
  <si>
    <t>24.06.2022 09:50:10</t>
  </si>
  <si>
    <t>24.06.2022 09:50:11</t>
  </si>
  <si>
    <t>24.06.2022 09:50:13</t>
  </si>
  <si>
    <t>24.06.2022 09:50:14</t>
  </si>
  <si>
    <t>24.06.2022 09:50:16</t>
  </si>
  <si>
    <t>24.06.2022 09:51:38</t>
  </si>
  <si>
    <t>24.06.2022 09:51:40</t>
  </si>
  <si>
    <t>24.06.2022 09:51:41</t>
  </si>
  <si>
    <t>24.06.2022 09:51:43</t>
  </si>
  <si>
    <t>24.06.2022 09:51:57</t>
  </si>
  <si>
    <t>24.06.2022 09:51:59</t>
  </si>
  <si>
    <t>24.06.2022 09:52:00</t>
  </si>
  <si>
    <t>24.06.2022 09:52:02</t>
  </si>
  <si>
    <t>24.06.2022 09:52:03</t>
  </si>
  <si>
    <t>24.06.2022 09:52:16</t>
  </si>
  <si>
    <t>24.06.2022 09:52:17</t>
  </si>
  <si>
    <t>24.06.2022 09:52:19</t>
  </si>
  <si>
    <t>24.06.2022 09:52:20</t>
  </si>
  <si>
    <t>24.06.2022 09:52:21</t>
  </si>
  <si>
    <t>24.06.2022 09:52:23</t>
  </si>
  <si>
    <t>24.06.2022 09:53:06</t>
  </si>
  <si>
    <t>24.06.2022 09:53:09</t>
  </si>
  <si>
    <t>24.06.2022 09:53:11</t>
  </si>
  <si>
    <t>24.06.2022 09:53:12</t>
  </si>
  <si>
    <t>24.06.2022 09:53:15</t>
  </si>
  <si>
    <t>24.06.2022 09:53:17</t>
  </si>
  <si>
    <t>24.06.2022 09:53:18</t>
  </si>
  <si>
    <t>24.06.2022 09:53:22</t>
  </si>
  <si>
    <t>24.06.2022 09:53:23</t>
  </si>
  <si>
    <t>24.06.2022 09:53:25</t>
  </si>
  <si>
    <t>24.06.2022 09:53:26</t>
  </si>
  <si>
    <t>24.06.2022 09:53:28</t>
  </si>
  <si>
    <t>24.06.2022 09:53:34</t>
  </si>
  <si>
    <t>24.06.2022 09:53:35</t>
  </si>
  <si>
    <t>24.06.2022 09:53:36</t>
  </si>
  <si>
    <t>24.06.2022 09:53:38</t>
  </si>
  <si>
    <t>24.06.2022 09:53:39</t>
  </si>
  <si>
    <t>24.06.2022 09:53:59</t>
  </si>
  <si>
    <t>24.06.2022 09:54:03</t>
  </si>
  <si>
    <t>24.06.2022 09:54:04</t>
  </si>
  <si>
    <t>24.06.2022 09:54:07</t>
  </si>
  <si>
    <t>24.06.2022 09:54:10</t>
  </si>
  <si>
    <t>24.06.2022 09:54:11</t>
  </si>
  <si>
    <t>24.06.2022 09:54:13</t>
  </si>
  <si>
    <t>24.06.2022 09:54:14</t>
  </si>
  <si>
    <t>24.06.2022 09:54:16</t>
  </si>
  <si>
    <t>24.06.2022 09:54:17</t>
  </si>
  <si>
    <t>24.06.2022 09:54:27</t>
  </si>
  <si>
    <t>24.06.2022 09:54:28</t>
  </si>
  <si>
    <t>24.06.2022 09:54:29</t>
  </si>
  <si>
    <t>24.06.2022 09:54:31</t>
  </si>
  <si>
    <t>24.06.2022 09:54:32</t>
  </si>
  <si>
    <t>24.06.2022 09:54:34</t>
  </si>
  <si>
    <t>24.06.2022 09:54:36</t>
  </si>
  <si>
    <t>24.06.2022 09:54:40</t>
  </si>
  <si>
    <t>24.06.2022 09:54:43</t>
  </si>
  <si>
    <t>24.06.2022 09:54:44</t>
  </si>
  <si>
    <t>24.06.2022 09:54:46</t>
  </si>
  <si>
    <t>24.06.2022 09:54:47</t>
  </si>
  <si>
    <t>24.06.2022 09:54:49</t>
  </si>
  <si>
    <t>24.06.2022 09:54:58</t>
  </si>
  <si>
    <t>24.06.2022 09:55:01</t>
  </si>
  <si>
    <t>24.06.2022 09:55:02</t>
  </si>
  <si>
    <t>24.06.2022 09:55:04</t>
  </si>
  <si>
    <t>24.06.2022 09:56:05</t>
  </si>
  <si>
    <t>24.06.2022 09:56:07</t>
  </si>
  <si>
    <t>24.06.2022 09:56:08</t>
  </si>
  <si>
    <t>24.06.2022 09:56:58</t>
  </si>
  <si>
    <t>24.06.2022 09:56:59</t>
  </si>
  <si>
    <t>24.06.2022 09:57:01</t>
  </si>
  <si>
    <t>24.06.2022 09:57:02</t>
  </si>
  <si>
    <t>24.06.2022 09:57:34</t>
  </si>
  <si>
    <t>24.06.2022 09:57:35</t>
  </si>
  <si>
    <t>24.06.2022 09:57:37</t>
  </si>
  <si>
    <t>24.06.2022 09:57:52</t>
  </si>
  <si>
    <t>24.06.2022 09:57:56</t>
  </si>
  <si>
    <t>24.06.2022 09:57:58</t>
  </si>
  <si>
    <t>24.06.2022 09:57:59</t>
  </si>
  <si>
    <t>24.06.2022 09:58:19</t>
  </si>
  <si>
    <t>24.06.2022 09:58:20</t>
  </si>
  <si>
    <t>24.06.2022 09:58:22</t>
  </si>
  <si>
    <t>24.06.2022 09:58:23</t>
  </si>
  <si>
    <t>24.06.2022 09:58:26</t>
  </si>
  <si>
    <t>24.06.2022 09:58:28</t>
  </si>
  <si>
    <t>24.06.2022 09:58:29</t>
  </si>
  <si>
    <t>24.06.2022 09:58:52</t>
  </si>
  <si>
    <t>24.06.2022 09:58:53</t>
  </si>
  <si>
    <t>24.06.2022 09:58:55</t>
  </si>
  <si>
    <t>24.06.2022 09:58:56</t>
  </si>
  <si>
    <t>24.06.2022 09:58:58</t>
  </si>
  <si>
    <t>24.06.2022 09:59:01</t>
  </si>
  <si>
    <t>24.06.2022 09:59:05</t>
  </si>
  <si>
    <t>24.06.2022 09:59:07</t>
  </si>
  <si>
    <t>24.06.2022 09:59:08</t>
  </si>
  <si>
    <t>24.06.2022 09:59:09</t>
  </si>
  <si>
    <t>24.06.2022 09:59:11</t>
  </si>
  <si>
    <t>24.06.2022 09:59:38</t>
  </si>
  <si>
    <t>24.06.2022 09:59:40</t>
  </si>
  <si>
    <t>24.06.2022 09:59:41</t>
  </si>
  <si>
    <t>24.06.2022 09:59:42</t>
  </si>
  <si>
    <t>24.06.2022 09:59:44</t>
  </si>
  <si>
    <t>24.06.2022 09:59:45</t>
  </si>
  <si>
    <t>24.06.2022 09:59:47</t>
  </si>
  <si>
    <t>24.06.2022 10:00:32</t>
  </si>
  <si>
    <t>24.06.2022 10:00:33</t>
  </si>
  <si>
    <t>24.06.2022 10:00:43</t>
  </si>
  <si>
    <t>24.06.2022 10:00:44</t>
  </si>
  <si>
    <t>24.06.2022 10:00:45</t>
  </si>
  <si>
    <t>24.06.2022 10:01:17</t>
  </si>
  <si>
    <t>24.06.2022 10:01:18</t>
  </si>
  <si>
    <t>24.06.2022 10:01:20</t>
  </si>
  <si>
    <t>24.06.2022 10:01:22</t>
  </si>
  <si>
    <t>24.06.2022 10:01:35</t>
  </si>
  <si>
    <t>24.06.2022 10:01:40</t>
  </si>
  <si>
    <t>24.06.2022 10:01:41</t>
  </si>
  <si>
    <t>24.06.2022 10:01:43</t>
  </si>
  <si>
    <t>24.06.2022 10:01:44</t>
  </si>
  <si>
    <t>24.06.2022 10:01:46</t>
  </si>
  <si>
    <t>24.06.2022 10:01:53</t>
  </si>
  <si>
    <t>24.06.2022 10:01:55</t>
  </si>
  <si>
    <t>24.06.2022 10:01:56</t>
  </si>
  <si>
    <t>24.06.2022 10:01:57</t>
  </si>
  <si>
    <t>24.06.2022 10:02:02</t>
  </si>
  <si>
    <t>24.06.2022 10:02:04</t>
  </si>
  <si>
    <t>24.06.2022 10:02:05</t>
  </si>
  <si>
    <t>24.06.2022 10:02:06</t>
  </si>
  <si>
    <t>24.06.2022 10:02:08</t>
  </si>
  <si>
    <t>24.06.2022 10:02:09</t>
  </si>
  <si>
    <t>24.06.2022 10:02:11</t>
  </si>
  <si>
    <t>24.06.2022 10:02:13</t>
  </si>
  <si>
    <t>24.06.2022 10:02:14</t>
  </si>
  <si>
    <t>24.06.2022 10:02:15</t>
  </si>
  <si>
    <t>24.06.2022 10:02:17</t>
  </si>
  <si>
    <t>24.06.2022 10:02:20</t>
  </si>
  <si>
    <t>24.06.2022 10:02:21</t>
  </si>
  <si>
    <t>24.06.2022 10:02:34</t>
  </si>
  <si>
    <t>24.06.2022 10:02:35</t>
  </si>
  <si>
    <t>24.06.2022 10:02:37</t>
  </si>
  <si>
    <t>24.06.2022 10:02:38</t>
  </si>
  <si>
    <t>24.06.2022 10:02:40</t>
  </si>
  <si>
    <t>24.06.2022 10:03:11</t>
  </si>
  <si>
    <t>24.06.2022 10:03:13</t>
  </si>
  <si>
    <t>24.06.2022 10:03:14</t>
  </si>
  <si>
    <t>24.06.2022 10:03:50</t>
  </si>
  <si>
    <t>24.06.2022 10:03:52</t>
  </si>
  <si>
    <t>24.06.2022 10:03:53</t>
  </si>
  <si>
    <t>24.06.2022 10:03:54</t>
  </si>
  <si>
    <t>24.06.2022 10:03:58</t>
  </si>
  <si>
    <t>24.06.2022 10:04:00</t>
  </si>
  <si>
    <t>24.06.2022 10:04:02</t>
  </si>
  <si>
    <t>24.06.2022 10:04:03</t>
  </si>
  <si>
    <t>24.06.2022 10:05:05</t>
  </si>
  <si>
    <t>24.06.2022 10:05:06</t>
  </si>
  <si>
    <t>24.06.2022 10:05:30</t>
  </si>
  <si>
    <t>24.06.2022 10:05:32</t>
  </si>
  <si>
    <t>24.06.2022 10:05:33</t>
  </si>
  <si>
    <t>24.06.2022 10:05:35</t>
  </si>
  <si>
    <t>24.06.2022 10:05:36</t>
  </si>
  <si>
    <t>24.06.2022 10:05:38</t>
  </si>
  <si>
    <t>24.06.2022 10:05:39</t>
  </si>
  <si>
    <t>24.06.2022 10:05:50</t>
  </si>
  <si>
    <t>24.06.2022 10:05:51</t>
  </si>
  <si>
    <t>24.06.2022 10:05:53</t>
  </si>
  <si>
    <t>24.06.2022 10:05:54</t>
  </si>
  <si>
    <t>24.06.2022 10:05:56</t>
  </si>
  <si>
    <t>24.06.2022 10:05:57</t>
  </si>
  <si>
    <t>24.06.2022 10:05:59</t>
  </si>
  <si>
    <t>24.06.2022 10:06:02</t>
  </si>
  <si>
    <t>24.06.2022 10:06:03</t>
  </si>
  <si>
    <t>24.06.2022 10:06:06</t>
  </si>
  <si>
    <t>24.06.2022 10:06:08</t>
  </si>
  <si>
    <t>24.06.2022 10:06:09</t>
  </si>
  <si>
    <t>24.06.2022 10:06:11</t>
  </si>
  <si>
    <t>24.06.2022 10:06:26</t>
  </si>
  <si>
    <t>24.06.2022 10:06:29</t>
  </si>
  <si>
    <t>24.06.2022 10:06:30</t>
  </si>
  <si>
    <t>24.06.2022 10:06:32</t>
  </si>
  <si>
    <t>24.06.2022 10:06:39</t>
  </si>
  <si>
    <t>24.06.2022 10:06:41</t>
  </si>
  <si>
    <t>24.06.2022 10:06:42</t>
  </si>
  <si>
    <t>24.06.2022 10:06:44</t>
  </si>
  <si>
    <t>24.06.2022 10:06:45</t>
  </si>
  <si>
    <t>24.06.2022 10:06:57</t>
  </si>
  <si>
    <t>24.06.2022 10:06:59</t>
  </si>
  <si>
    <t>24.06.2022 10:07:00</t>
  </si>
  <si>
    <t>24.06.2022 10:07:02</t>
  </si>
  <si>
    <t>24.06.2022 10:07:03</t>
  </si>
  <si>
    <t>24.06.2022 10:07:05</t>
  </si>
  <si>
    <t>24.06.2022 10:07:06</t>
  </si>
  <si>
    <t>24.06.2022 10:07:08</t>
  </si>
  <si>
    <t>24.06.2022 10:07:09</t>
  </si>
  <si>
    <t>24.06.2022 10:07:11</t>
  </si>
  <si>
    <t>24.06.2022 10:07:12</t>
  </si>
  <si>
    <t>24.06.2022 10:07:30</t>
  </si>
  <si>
    <t>24.06.2022 10:07:32</t>
  </si>
  <si>
    <t>24.06.2022 10:07:33</t>
  </si>
  <si>
    <t>24.06.2022 10:07:34</t>
  </si>
  <si>
    <t>24.06.2022 10:07:36</t>
  </si>
  <si>
    <t>24.06.2022 10:07:48</t>
  </si>
  <si>
    <t>24.06.2022 10:07:49</t>
  </si>
  <si>
    <t>24.06.2022 10:07:51</t>
  </si>
  <si>
    <t>24.06.2022 10:07:52</t>
  </si>
  <si>
    <t>24.06.2022 10:07:54</t>
  </si>
  <si>
    <t>24.06.2022 10:08:02</t>
  </si>
  <si>
    <t>24.06.2022 10:08:03</t>
  </si>
  <si>
    <t>24.06.2022 10:08:05</t>
  </si>
  <si>
    <t>24.06.2022 10:08:06</t>
  </si>
  <si>
    <t>24.06.2022 10:09:24</t>
  </si>
  <si>
    <t>24.06.2022 10:09:25</t>
  </si>
  <si>
    <t>24.06.2022 10:09:27</t>
  </si>
  <si>
    <t>24.06.2022 10:09:29</t>
  </si>
  <si>
    <t>24.06.2022 10:09:30</t>
  </si>
  <si>
    <t>24.06.2022 10:09:32</t>
  </si>
  <si>
    <t>24.06.2022 10:09:33</t>
  </si>
  <si>
    <t>24.06.2022 10:09:35</t>
  </si>
  <si>
    <t>24.06.2022 10:09:36</t>
  </si>
  <si>
    <t>24.06.2022 10:09:38</t>
  </si>
  <si>
    <t>24.06.2022 10:09:45</t>
  </si>
  <si>
    <t>24.06.2022 10:09:47</t>
  </si>
  <si>
    <t>24.06.2022 10:09:51</t>
  </si>
  <si>
    <t>24.06.2022 10:09:52</t>
  </si>
  <si>
    <t>24.06.2022 10:09:54</t>
  </si>
  <si>
    <t>24.06.2022 10:09:56</t>
  </si>
  <si>
    <t>24.06.2022 10:10:00</t>
  </si>
  <si>
    <t>24.06.2022 10:10:04</t>
  </si>
  <si>
    <t>24.06.2022 10:10:06</t>
  </si>
  <si>
    <t>24.06.2022 10:10:07</t>
  </si>
  <si>
    <t>24.06.2022 10:10:39</t>
  </si>
  <si>
    <t>24.06.2022 10:10:41</t>
  </si>
  <si>
    <t>24.06.2022 10:10:42</t>
  </si>
  <si>
    <t>24.06.2022 10:10:44</t>
  </si>
  <si>
    <t>24.06.2022 10:10:45</t>
  </si>
  <si>
    <t>24.06.2022 10:10:56</t>
  </si>
  <si>
    <t>24.06.2022 10:11:00</t>
  </si>
  <si>
    <t>24.06.2022 10:11:02</t>
  </si>
  <si>
    <t>24.06.2022 10:11:07</t>
  </si>
  <si>
    <t>24.06.2022 10:11:09</t>
  </si>
  <si>
    <t>24.06.2022 10:11:10</t>
  </si>
  <si>
    <t>24.06.2022 10:11:12</t>
  </si>
  <si>
    <t>24.06.2022 10:11:13</t>
  </si>
  <si>
    <t>24.06.2022 10:11:15</t>
  </si>
  <si>
    <t>24.06.2022 10:11:18</t>
  </si>
  <si>
    <t>24.06.2022 10:11:19</t>
  </si>
  <si>
    <t>24.06.2022 10:11:21</t>
  </si>
  <si>
    <t>24.06.2022 10:11:22</t>
  </si>
  <si>
    <t>24.06.2022 10:11:25</t>
  </si>
  <si>
    <t>24.06.2022 10:11:27</t>
  </si>
  <si>
    <t>24.06.2022 10:11:30</t>
  </si>
  <si>
    <t>24.06.2022 10:11:31</t>
  </si>
  <si>
    <t>24.06.2022 10:11:33</t>
  </si>
  <si>
    <t>24.06.2022 10:11:37</t>
  </si>
  <si>
    <t>24.06.2022 10:11:52</t>
  </si>
  <si>
    <t>24.06.2022 10:11:54</t>
  </si>
  <si>
    <t>24.06.2022 10:11:55</t>
  </si>
  <si>
    <t>24.06.2022 10:12:01</t>
  </si>
  <si>
    <t>24.06.2022 10:12:03</t>
  </si>
  <si>
    <t>24.06.2022 10:12:04</t>
  </si>
  <si>
    <t>24.06.2022 10:12:06</t>
  </si>
  <si>
    <t>24.06.2022 10:12:34</t>
  </si>
  <si>
    <t>24.06.2022 10:12:37</t>
  </si>
  <si>
    <t>24.06.2022 10:12:40</t>
  </si>
  <si>
    <t>24.06.2022 10:12:42</t>
  </si>
  <si>
    <t>24.06.2022 10:12:43</t>
  </si>
  <si>
    <t>24.06.2022 10:12:45</t>
  </si>
  <si>
    <t>24.06.2022 10:12:46</t>
  </si>
  <si>
    <t>24.06.2022 10:13:03</t>
  </si>
  <si>
    <t>24.06.2022 10:13:04</t>
  </si>
  <si>
    <t>24.06.2022 10:13:06</t>
  </si>
  <si>
    <t>24.06.2022 10:13:07</t>
  </si>
  <si>
    <t>24.06.2022 10:13:09</t>
  </si>
  <si>
    <t>24.06.2022 10:13:19</t>
  </si>
  <si>
    <t>24.06.2022 10:13:24</t>
  </si>
  <si>
    <t>24.06.2022 10:13:25</t>
  </si>
  <si>
    <t>24.06.2022 10:13:27</t>
  </si>
  <si>
    <t>24.06.2022 10:13:28</t>
  </si>
  <si>
    <t>24.06.2022 10:13:33</t>
  </si>
  <si>
    <t>24.06.2022 10:13:34</t>
  </si>
  <si>
    <t>24.06.2022 10:13:36</t>
  </si>
  <si>
    <t>24.06.2022 10:13:43</t>
  </si>
  <si>
    <t>24.06.2022 10:13:45</t>
  </si>
  <si>
    <t>24.06.2022 10:14:07</t>
  </si>
  <si>
    <t>24.06.2022 10:14:09</t>
  </si>
  <si>
    <t>24.06.2022 10:14:10</t>
  </si>
  <si>
    <t>24.06.2022 10:14:12</t>
  </si>
  <si>
    <t>24.06.2022 10:14:57</t>
  </si>
  <si>
    <t>24.06.2022 10:14:58</t>
  </si>
  <si>
    <t>24.06.2022 10:15:00</t>
  </si>
  <si>
    <t>24.06.2022 10:15:01</t>
  </si>
  <si>
    <t>24.06.2022 10:15:28</t>
  </si>
  <si>
    <t>24.06.2022 10:15:33</t>
  </si>
  <si>
    <t>24.06.2022 10:15:34</t>
  </si>
  <si>
    <t>24.06.2022 10:15:36</t>
  </si>
  <si>
    <t>24.06.2022 10:15:37</t>
  </si>
  <si>
    <t>24.06.2022 10:15:38</t>
  </si>
  <si>
    <t>24.06.2022 10:16:01</t>
  </si>
  <si>
    <t>24.06.2022 10:16:02</t>
  </si>
  <si>
    <t>24.06.2022 10:16:04</t>
  </si>
  <si>
    <t>24.06.2022 10:16:57</t>
  </si>
  <si>
    <t>24.06.2022 10:16:59</t>
  </si>
  <si>
    <t>24.06.2022 10:17:01</t>
  </si>
  <si>
    <t>24.06.2022 10:17:02</t>
  </si>
  <si>
    <t>24.06.2022 10:17:04</t>
  </si>
  <si>
    <t>24.06.2022 10:17:05</t>
  </si>
  <si>
    <t>24.06.2022 10:17:32</t>
  </si>
  <si>
    <t>24.06.2022 10:17:52</t>
  </si>
  <si>
    <t>24.06.2022 10:17:53</t>
  </si>
  <si>
    <t>24.06.2022 10:17:55</t>
  </si>
  <si>
    <t>24.06.2022 10:17:56</t>
  </si>
  <si>
    <t>24.06.2022 10:18:19</t>
  </si>
  <si>
    <t>24.06.2022 10:18:20</t>
  </si>
  <si>
    <t>24.06.2022 10:18:23</t>
  </si>
  <si>
    <t>24.06.2022 10:18:25</t>
  </si>
  <si>
    <t>24.06.2022 10:18:26</t>
  </si>
  <si>
    <t>24.06.2022 10:18:28</t>
  </si>
  <si>
    <t>24.06.2022 10:18:29</t>
  </si>
  <si>
    <t>24.06.2022 10:18:31</t>
  </si>
  <si>
    <t>24.06.2022 10:18:32</t>
  </si>
  <si>
    <t>24.06.2022 10:18:34</t>
  </si>
  <si>
    <t>24.06.2022 10:18:35</t>
  </si>
  <si>
    <t>24.06.2022 10:18:37</t>
  </si>
  <si>
    <t>24.06.2022 10:18:38</t>
  </si>
  <si>
    <t>24.06.2022 10:18:56</t>
  </si>
  <si>
    <t>24.06.2022 10:18:58</t>
  </si>
  <si>
    <t>24.06.2022 10:18:59</t>
  </si>
  <si>
    <t>24.06.2022 10:19:00</t>
  </si>
  <si>
    <t>24.06.2022 10:19:02</t>
  </si>
  <si>
    <t>24.06.2022 10:20:19</t>
  </si>
  <si>
    <t>24.06.2022 10:20:23</t>
  </si>
  <si>
    <t>24.06.2022 10:20:24</t>
  </si>
  <si>
    <t>24.06.2022 10:20:26</t>
  </si>
  <si>
    <t>24.06.2022 10:20:56</t>
  </si>
  <si>
    <t>24.06.2022 10:20:57</t>
  </si>
  <si>
    <t>24.06.2022 10:20:59</t>
  </si>
  <si>
    <t>24.06.2022 10:21:00</t>
  </si>
  <si>
    <t>24.06.2022 10:21:02</t>
  </si>
  <si>
    <t>24.06.2022 10:21:03</t>
  </si>
  <si>
    <t>24.06.2022 10:21:33</t>
  </si>
  <si>
    <t>24.06.2022 10:21:35</t>
  </si>
  <si>
    <t>24.06.2022 10:21:36</t>
  </si>
  <si>
    <t>24.06.2022 10:21:55</t>
  </si>
  <si>
    <t>24.06.2022 10:21:57</t>
  </si>
  <si>
    <t>24.06.2022 10:21:59</t>
  </si>
  <si>
    <t>24.06.2022 10:22:00</t>
  </si>
  <si>
    <t>24.06.2022 10:22:17</t>
  </si>
  <si>
    <t>24.06.2022 10:22:18</t>
  </si>
  <si>
    <t>24.06.2022 10:22:23</t>
  </si>
  <si>
    <t>24.06.2022 10:22:24</t>
  </si>
  <si>
    <t>24.06.2022 10:22:26</t>
  </si>
  <si>
    <t>24.06.2022 10:22:28</t>
  </si>
  <si>
    <t>24.06.2022 10:22:52</t>
  </si>
  <si>
    <t>24.06.2022 10:22:53</t>
  </si>
  <si>
    <t>24.06.2022 10:22:54</t>
  </si>
  <si>
    <t>24.06.2022 10:22:56</t>
  </si>
  <si>
    <t>24.06.2022 10:22:57</t>
  </si>
  <si>
    <t>24.06.2022 10:23:00</t>
  </si>
  <si>
    <t>24.06.2022 10:23:02</t>
  </si>
  <si>
    <t>24.06.2022 10:23:03</t>
  </si>
  <si>
    <t>24.06.2022 10:23:08</t>
  </si>
  <si>
    <t>24.06.2022 10:23:10</t>
  </si>
  <si>
    <t>24.06.2022 10:23:11</t>
  </si>
  <si>
    <t>24.06.2022 10:23:12</t>
  </si>
  <si>
    <t>24.06.2022 10:23:22</t>
  </si>
  <si>
    <t>24.06.2022 10:23:23</t>
  </si>
  <si>
    <t>24.06.2022 10:23:25</t>
  </si>
  <si>
    <t>24.06.2022 10:23:26</t>
  </si>
  <si>
    <t>24.06.2022 10:23:28</t>
  </si>
  <si>
    <t>24.06.2022 10:23:29</t>
  </si>
  <si>
    <t>24.06.2022 10:23:30</t>
  </si>
  <si>
    <t>24.06.2022 10:23:34</t>
  </si>
  <si>
    <t>24.06.2022 10:23:53</t>
  </si>
  <si>
    <t>24.06.2022 10:23:56</t>
  </si>
  <si>
    <t>24.06.2022 10:23:58</t>
  </si>
  <si>
    <t>24.06.2022 10:24:01</t>
  </si>
  <si>
    <t>24.06.2022 10:24:04</t>
  </si>
  <si>
    <t>24.06.2022 10:24:05</t>
  </si>
  <si>
    <t>24.06.2022 10:24:07</t>
  </si>
  <si>
    <t>24.06.2022 10:24:08</t>
  </si>
  <si>
    <t>24.06.2022 10:24:10</t>
  </si>
  <si>
    <t>24.06.2022 10:24:11</t>
  </si>
  <si>
    <t>24.06.2022 10:24:35</t>
  </si>
  <si>
    <t>24.06.2022 10:24:36</t>
  </si>
  <si>
    <t>24.06.2022 10:24:38</t>
  </si>
  <si>
    <t>24.06.2022 10:25:01</t>
  </si>
  <si>
    <t>24.06.2022 10:25:02</t>
  </si>
  <si>
    <t>24.06.2022 10:25:03</t>
  </si>
  <si>
    <t>24.06.2022 10:25:05</t>
  </si>
  <si>
    <t>24.06.2022 10:25:06</t>
  </si>
  <si>
    <t>24.06.2022 10:25:08</t>
  </si>
  <si>
    <t>24.06.2022 10:25:09</t>
  </si>
  <si>
    <t>24.06.2022 10:25:11</t>
  </si>
  <si>
    <t>24.06.2022 10:25:14</t>
  </si>
  <si>
    <t>24.06.2022 10:25:15</t>
  </si>
  <si>
    <t>24.06.2022 10:25:17</t>
  </si>
  <si>
    <t>24.06.2022 10:25:55</t>
  </si>
  <si>
    <t>24.06.2022 10:25:56</t>
  </si>
  <si>
    <t>24.06.2022 10:25:58</t>
  </si>
  <si>
    <t>24.06.2022 10:26:01</t>
  </si>
  <si>
    <t>24.06.2022 10:26:04</t>
  </si>
  <si>
    <t>24.06.2022 10:26:05</t>
  </si>
  <si>
    <t>24.06.2022 10:26:07</t>
  </si>
  <si>
    <t>24.06.2022 10:26:17</t>
  </si>
  <si>
    <t>24.06.2022 10:26:20</t>
  </si>
  <si>
    <t>24.06.2022 10:26:22</t>
  </si>
  <si>
    <t>24.06.2022 10:26:23</t>
  </si>
  <si>
    <t>24.06.2022 10:26:54</t>
  </si>
  <si>
    <t>24.06.2022 10:26:56</t>
  </si>
  <si>
    <t>24.06.2022 10:26:57</t>
  </si>
  <si>
    <t>24.06.2022 10:27:27</t>
  </si>
  <si>
    <t>24.06.2022 10:27:29</t>
  </si>
  <si>
    <t>24.06.2022 10:27:30</t>
  </si>
  <si>
    <t>24.06.2022 10:27:32</t>
  </si>
  <si>
    <t>24.06.2022 10:27:33</t>
  </si>
  <si>
    <t>24.06.2022 10:28:13</t>
  </si>
  <si>
    <t>24.06.2022 10:28:16</t>
  </si>
  <si>
    <t>24.06.2022 10:28:17</t>
  </si>
  <si>
    <t>24.06.2022 10:28:19</t>
  </si>
  <si>
    <t>24.06.2022 10:28:50</t>
  </si>
  <si>
    <t>24.06.2022 10:28:52</t>
  </si>
  <si>
    <t>24.06.2022 10:28:53</t>
  </si>
  <si>
    <t>24.06.2022 10:28:54</t>
  </si>
  <si>
    <t>24.06.2022 10:28:56</t>
  </si>
  <si>
    <t>24.06.2022 10:29:19</t>
  </si>
  <si>
    <t>24.06.2022 10:29:20</t>
  </si>
  <si>
    <t>24.06.2022 10:29:22</t>
  </si>
  <si>
    <t>24.06.2022 10:29:23</t>
  </si>
  <si>
    <t>24.06.2022 10:29:25</t>
  </si>
  <si>
    <t>24.06.2022 10:29:26</t>
  </si>
  <si>
    <t>24.06.2022 10:29:28</t>
  </si>
  <si>
    <t>24.06.2022 10:29:36</t>
  </si>
  <si>
    <t>24.06.2022 10:29:38</t>
  </si>
  <si>
    <t>24.06.2022 10:31:15</t>
  </si>
  <si>
    <t>24.06.2022 10:31:17</t>
  </si>
  <si>
    <t>24.06.2022 10:31:20</t>
  </si>
  <si>
    <t>24.06.2022 10:31:24</t>
  </si>
  <si>
    <t>24.06.2022 10:31:26</t>
  </si>
  <si>
    <t>24.06.2022 10:31:27</t>
  </si>
  <si>
    <t>24.06.2022 10:32:19</t>
  </si>
  <si>
    <t>24.06.2022 10:32:23</t>
  </si>
  <si>
    <t>24.06.2022 10:32:24</t>
  </si>
  <si>
    <t>24.06.2022 10:32:26</t>
  </si>
  <si>
    <t>24.06.2022 10:32:28</t>
  </si>
  <si>
    <t>24.06.2022 10:33:02</t>
  </si>
  <si>
    <t>24.06.2022 10:33:04</t>
  </si>
  <si>
    <t>24.06.2022 10:33:05</t>
  </si>
  <si>
    <t>24.06.2022 10:33:07</t>
  </si>
  <si>
    <t>24.06.2022 10:33:08</t>
  </si>
  <si>
    <t>24.06.2022 10:33:10</t>
  </si>
  <si>
    <t>24.06.2022 10:33:11</t>
  </si>
  <si>
    <t>24.06.2022 10:33:18</t>
  </si>
  <si>
    <t>24.06.2022 10:33:20</t>
  </si>
  <si>
    <t>24.06.2022 10:33:21</t>
  </si>
  <si>
    <t>24.06.2022 10:33:23</t>
  </si>
  <si>
    <t>24.06.2022 10:33:24</t>
  </si>
  <si>
    <t>24.06.2022 10:33:35</t>
  </si>
  <si>
    <t>24.06.2022 10:33:36</t>
  </si>
  <si>
    <t>24.06.2022 10:33:38</t>
  </si>
  <si>
    <t>24.06.2022 10:33:39</t>
  </si>
  <si>
    <t>24.06.2022 10:33:41</t>
  </si>
  <si>
    <t>24.06.2022 10:33:42</t>
  </si>
  <si>
    <t>24.06.2022 10:34:06</t>
  </si>
  <si>
    <t>24.06.2022 10:34:08</t>
  </si>
  <si>
    <t>24.06.2022 10:34:09</t>
  </si>
  <si>
    <t>24.06.2022 10:34:11</t>
  </si>
  <si>
    <t>24.06.2022 10:34:20</t>
  </si>
  <si>
    <t>24.06.2022 10:34:33</t>
  </si>
  <si>
    <t>24.06.2022 10:34:35</t>
  </si>
  <si>
    <t>24.06.2022 10:34:36</t>
  </si>
  <si>
    <t>24.06.2022 10:34:38</t>
  </si>
  <si>
    <t>24.06.2022 10:34:39</t>
  </si>
  <si>
    <t>24.06.2022 10:34:41</t>
  </si>
  <si>
    <t>24.06.2022 10:34:42</t>
  </si>
  <si>
    <t>24.06.2022 10:34:44</t>
  </si>
  <si>
    <t>24.06.2022 10:35:16</t>
  </si>
  <si>
    <t>24.06.2022 10:35:18</t>
  </si>
  <si>
    <t>24.06.2022 10:35:19</t>
  </si>
  <si>
    <t>24.06.2022 10:35:24</t>
  </si>
  <si>
    <t>24.06.2022 10:35:25</t>
  </si>
  <si>
    <t>24.06.2022 10:35:27</t>
  </si>
  <si>
    <t>24.06.2022 10:35:57</t>
  </si>
  <si>
    <t>24.06.2022 10:35:58</t>
  </si>
  <si>
    <t>24.06.2022 10:36:00</t>
  </si>
  <si>
    <t>24.06.2022 10:36:01</t>
  </si>
  <si>
    <t>24.06.2022 10:36:06</t>
  </si>
  <si>
    <t>24.06.2022 10:36:07</t>
  </si>
  <si>
    <t>24.06.2022 10:36:09</t>
  </si>
  <si>
    <t>24.06.2022 10:36:10</t>
  </si>
  <si>
    <t>24.06.2022 10:36:39</t>
  </si>
  <si>
    <t>24.06.2022 10:36:41</t>
  </si>
  <si>
    <t>24.06.2022 10:36:43</t>
  </si>
  <si>
    <t>24.06.2022 10:36:45</t>
  </si>
  <si>
    <t>24.06.2022 10:36:46</t>
  </si>
  <si>
    <t>24.06.2022 10:36:48</t>
  </si>
  <si>
    <t>24.06.2022 10:37:02</t>
  </si>
  <si>
    <t>24.06.2022 10:37:03</t>
  </si>
  <si>
    <t>24.06.2022 10:37:05</t>
  </si>
  <si>
    <t>24.06.2022 10:37:06</t>
  </si>
  <si>
    <t>24.06.2022 10:37:07</t>
  </si>
  <si>
    <t>24.06.2022 10:37:10</t>
  </si>
  <si>
    <t>24.06.2022 10:37:12</t>
  </si>
  <si>
    <t>24.06.2022 10:37:13</t>
  </si>
  <si>
    <t>24.06.2022 10:38:09</t>
  </si>
  <si>
    <t>24.06.2022 10:38:12</t>
  </si>
  <si>
    <t>24.06.2022 10:38:13</t>
  </si>
  <si>
    <t>24.06.2022 10:38:15</t>
  </si>
  <si>
    <t>24.06.2022 10:38:20</t>
  </si>
  <si>
    <t>24.06.2022 10:38:24</t>
  </si>
  <si>
    <t>24.06.2022 10:38:25</t>
  </si>
  <si>
    <t>24.06.2022 10:38:27</t>
  </si>
  <si>
    <t>24.06.2022 10:38:29</t>
  </si>
  <si>
    <t>24.06.2022 10:38:30</t>
  </si>
  <si>
    <t>24.06.2022 10:38:31</t>
  </si>
  <si>
    <t>24.06.2022 10:38:41</t>
  </si>
  <si>
    <t>24.06.2022 10:38:54</t>
  </si>
  <si>
    <t>24.06.2022 10:38:58</t>
  </si>
  <si>
    <t>24.06.2022 10:39:00</t>
  </si>
  <si>
    <t>24.06.2022 10:39:02</t>
  </si>
  <si>
    <t>24.06.2022 10:39:03</t>
  </si>
  <si>
    <t>24.06.2022 10:39:04</t>
  </si>
  <si>
    <t>24.06.2022 10:39:06</t>
  </si>
  <si>
    <t>24.06.2022 10:39:07</t>
  </si>
  <si>
    <t>24.06.2022 10:40:11</t>
  </si>
  <si>
    <t>24.06.2022 10:40:12</t>
  </si>
  <si>
    <t>24.06.2022 10:40:13</t>
  </si>
  <si>
    <t>24.06.2022 10:40:15</t>
  </si>
  <si>
    <t>24.06.2022 10:40:16</t>
  </si>
  <si>
    <t>24.06.2022 10:40:18</t>
  </si>
  <si>
    <t>24.06.2022 10:40:20</t>
  </si>
  <si>
    <t>24.06.2022 10:40:30</t>
  </si>
  <si>
    <t>24.06.2022 10:40:32</t>
  </si>
  <si>
    <t>24.06.2022 10:40:33</t>
  </si>
  <si>
    <t>24.06.2022 10:40:35</t>
  </si>
  <si>
    <t>24.06.2022 10:40:57</t>
  </si>
  <si>
    <t>24.06.2022 10:40:58</t>
  </si>
  <si>
    <t>24.06.2022 10:41:01</t>
  </si>
  <si>
    <t>24.06.2022 10:41:03</t>
  </si>
  <si>
    <t>24.06.2022 10:41:04</t>
  </si>
  <si>
    <t>24.06.2022 10:41:06</t>
  </si>
  <si>
    <t>24.06.2022 10:41:07</t>
  </si>
  <si>
    <t>24.06.2022 10:41:09</t>
  </si>
  <si>
    <t>24.06.2022 10:41:10</t>
  </si>
  <si>
    <t>24.06.2022 10:41:12</t>
  </si>
  <si>
    <t>24.06.2022 10:41:13</t>
  </si>
  <si>
    <t>24.06.2022 10:41:15</t>
  </si>
  <si>
    <t>24.06.2022 10:41:18</t>
  </si>
  <si>
    <t>24.06.2022 10:41:19</t>
  </si>
  <si>
    <t>24.06.2022 10:41:21</t>
  </si>
  <si>
    <t>24.06.2022 10:41:25</t>
  </si>
  <si>
    <t>24.06.2022 10:41:27</t>
  </si>
  <si>
    <t>24.06.2022 10:41:31</t>
  </si>
  <si>
    <t>24.06.2022 10:41:34</t>
  </si>
  <si>
    <t>24.06.2022 10:41:36</t>
  </si>
  <si>
    <t>24.06.2022 10:41:37</t>
  </si>
  <si>
    <t>24.06.2022 10:41:39</t>
  </si>
  <si>
    <t>24.06.2022 10:42:34</t>
  </si>
  <si>
    <t>24.06.2022 10:42:36</t>
  </si>
  <si>
    <t>24.06.2022 10:42:52</t>
  </si>
  <si>
    <t>24.06.2022 10:42:55</t>
  </si>
  <si>
    <t>24.06.2022 10:42:57</t>
  </si>
  <si>
    <t>24.06.2022 10:42:58</t>
  </si>
  <si>
    <t>24.06.2022 10:43:12</t>
  </si>
  <si>
    <t>24.06.2022 10:43:13</t>
  </si>
  <si>
    <t>24.06.2022 10:43:15</t>
  </si>
  <si>
    <t>24.06.2022 10:43:16</t>
  </si>
  <si>
    <t>24.06.2022 10:43:18</t>
  </si>
  <si>
    <t>24.06.2022 10:43:21</t>
  </si>
  <si>
    <t>24.06.2022 10:43:22</t>
  </si>
  <si>
    <t>24.06.2022 10:43:24</t>
  </si>
  <si>
    <t>24.06.2022 10:43:30</t>
  </si>
  <si>
    <t>24.06.2022 10:43:31</t>
  </si>
  <si>
    <t>24.06.2022 10:43:34</t>
  </si>
  <si>
    <t>24.06.2022 10:43:36</t>
  </si>
  <si>
    <t>24.06.2022 10:43:37</t>
  </si>
  <si>
    <t>24.06.2022 10:43:39</t>
  </si>
  <si>
    <t>24.06.2022 10:43:42</t>
  </si>
  <si>
    <t>24.06.2022 10:43:43</t>
  </si>
  <si>
    <t>24.06.2022 10:43:45</t>
  </si>
  <si>
    <t>24.06.2022 10:43:48</t>
  </si>
  <si>
    <t>24.06.2022 10:43:49</t>
  </si>
  <si>
    <t>24.06.2022 10:44:16</t>
  </si>
  <si>
    <t>24.06.2022 10:44:18</t>
  </si>
  <si>
    <t>24.06.2022 10:44:19</t>
  </si>
  <si>
    <t>24.06.2022 10:44:21</t>
  </si>
  <si>
    <t>24.06.2022 10:44:22</t>
  </si>
  <si>
    <t>24.06.2022 10:45:03</t>
  </si>
  <si>
    <t>24.06.2022 10:45:06</t>
  </si>
  <si>
    <t>24.06.2022 10:45:07</t>
  </si>
  <si>
    <t>24.06.2022 10:45:09</t>
  </si>
  <si>
    <t>24.06.2022 10:45:46</t>
  </si>
  <si>
    <t>24.06.2022 10:45:48</t>
  </si>
  <si>
    <t>24.06.2022 10:45:49</t>
  </si>
  <si>
    <t>24.06.2022 10:45:51</t>
  </si>
  <si>
    <t>24.06.2022 10:45:52</t>
  </si>
  <si>
    <t>24.06.2022 10:45:54</t>
  </si>
  <si>
    <t>24.06.2022 10:45:55</t>
  </si>
  <si>
    <t>24.06.2022 10:45:58</t>
  </si>
  <si>
    <t>24.06.2022 10:46:00</t>
  </si>
  <si>
    <t>24.06.2022 10:46:01</t>
  </si>
  <si>
    <t>24.06.2022 10:46:03</t>
  </si>
  <si>
    <t>24.06.2022 10:46:04</t>
  </si>
  <si>
    <t>24.06.2022 10:46:06</t>
  </si>
  <si>
    <t>24.06.2022 10:46:07</t>
  </si>
  <si>
    <t>24.06.2022 10:46:09</t>
  </si>
  <si>
    <t>24.06.2022 10:47:09</t>
  </si>
  <si>
    <t>24.06.2022 10:47:10</t>
  </si>
  <si>
    <t>24.06.2022 10:47:12</t>
  </si>
  <si>
    <t>24.06.2022 10:47:13</t>
  </si>
  <si>
    <t>24.06.2022 10:47:15</t>
  </si>
  <si>
    <t>24.06.2022 10:47:16</t>
  </si>
  <si>
    <t>24.06.2022 10:47:18</t>
  </si>
  <si>
    <t>24.06.2022 10:47:19</t>
  </si>
  <si>
    <t>24.06.2022 10:47:24</t>
  </si>
  <si>
    <t>24.06.2022 10:47:27</t>
  </si>
  <si>
    <t>24.06.2022 10:47:28</t>
  </si>
  <si>
    <t>24.06.2022 10:47:30</t>
  </si>
  <si>
    <t>24.06.2022 10:47:46</t>
  </si>
  <si>
    <t>24.06.2022 10:47:48</t>
  </si>
  <si>
    <t>24.06.2022 10:48:03</t>
  </si>
  <si>
    <t>24.06.2022 10:48:04</t>
  </si>
  <si>
    <t>24.06.2022 10:48:06</t>
  </si>
  <si>
    <t>24.06.2022 10:48:12</t>
  </si>
  <si>
    <t>24.06.2022 10:48:24</t>
  </si>
  <si>
    <t>24.06.2022 10:48:27</t>
  </si>
  <si>
    <t>24.06.2022 10:48:30</t>
  </si>
  <si>
    <t>24.06.2022 10:48:31</t>
  </si>
  <si>
    <t>24.06.2022 10:48:33</t>
  </si>
  <si>
    <t>24.06.2022 10:48:39</t>
  </si>
  <si>
    <t>24.06.2022 10:48:40</t>
  </si>
  <si>
    <t>24.06.2022 10:48:42</t>
  </si>
  <si>
    <t>24.06.2022 10:48:51</t>
  </si>
  <si>
    <t>24.06.2022 10:48:52</t>
  </si>
  <si>
    <t>24.06.2022 10:48:54</t>
  </si>
  <si>
    <t>24.06.2022 10:48:55</t>
  </si>
  <si>
    <t>24.06.2022 10:49:01</t>
  </si>
  <si>
    <t>24.06.2022 10:49:03</t>
  </si>
  <si>
    <t>24.06.2022 10:49:04</t>
  </si>
  <si>
    <t>24.06.2022 10:49:06</t>
  </si>
  <si>
    <t>24.06.2022 10:49:07</t>
  </si>
  <si>
    <t>24.06.2022 10:49:09</t>
  </si>
  <si>
    <t>24.06.2022 10:49:10</t>
  </si>
  <si>
    <t>24.06.2022 10:49:13</t>
  </si>
  <si>
    <t>24.06.2022 10:49:15</t>
  </si>
  <si>
    <t>24.06.2022 10:49:16</t>
  </si>
  <si>
    <t>24.06.2022 10:49:24</t>
  </si>
  <si>
    <t>24.06.2022 10:49:25</t>
  </si>
  <si>
    <t>24.06.2022 10:49:27</t>
  </si>
  <si>
    <t>24.06.2022 10:49:28</t>
  </si>
  <si>
    <t>24.06.2022 10:49:30</t>
  </si>
  <si>
    <t>24.06.2022 10:49:31</t>
  </si>
  <si>
    <t>24.06.2022 10:49:33</t>
  </si>
  <si>
    <t>24.06.2022 10:49:34</t>
  </si>
  <si>
    <t>24.06.2022 10:49:36</t>
  </si>
  <si>
    <t>24.06.2022 10:49:37</t>
  </si>
  <si>
    <t>24.06.2022 10:49:40</t>
  </si>
  <si>
    <t>24.06.2022 10:49:42</t>
  </si>
  <si>
    <t>24.06.2022 10:50:21</t>
  </si>
  <si>
    <t>24.06.2022 10:50:22</t>
  </si>
  <si>
    <t>24.06.2022 10:50:24</t>
  </si>
  <si>
    <t>24.06.2022 10:50:25</t>
  </si>
  <si>
    <t>24.06.2022 10:50:27</t>
  </si>
  <si>
    <t>24.06.2022 10:50:28</t>
  </si>
  <si>
    <t>24.06.2022 10:50:30</t>
  </si>
  <si>
    <t>24.06.2022 10:50:31</t>
  </si>
  <si>
    <t>24.06.2022 10:51:01</t>
  </si>
  <si>
    <t>24.06.2022 10:51:04</t>
  </si>
  <si>
    <t>24.06.2022 10:51:05</t>
  </si>
  <si>
    <t>24.06.2022 10:51:07</t>
  </si>
  <si>
    <t>24.06.2022 10:51:23</t>
  </si>
  <si>
    <t>24.06.2022 10:51:25</t>
  </si>
  <si>
    <t>24.06.2022 10:51:26</t>
  </si>
  <si>
    <t>24.06.2022 10:51:36</t>
  </si>
  <si>
    <t>24.06.2022 10:51:44</t>
  </si>
  <si>
    <t>24.06.2022 10:51:46</t>
  </si>
  <si>
    <t>24.06.2022 10:51:48</t>
  </si>
  <si>
    <t>24.06.2022 10:51:49</t>
  </si>
  <si>
    <t>24.06.2022 10:52:12</t>
  </si>
  <si>
    <t>24.06.2022 10:52:13</t>
  </si>
  <si>
    <t>24.06.2022 10:52:16</t>
  </si>
  <si>
    <t>24.06.2022 10:52:18</t>
  </si>
  <si>
    <t>24.06.2022 10:52:19</t>
  </si>
  <si>
    <t>24.06.2022 10:52:20</t>
  </si>
  <si>
    <t>24.06.2022 10:52:22</t>
  </si>
  <si>
    <t>24.06.2022 10:52:24</t>
  </si>
  <si>
    <t>24.06.2022 10:52:25</t>
  </si>
  <si>
    <t>24.06.2022 10:52:27</t>
  </si>
  <si>
    <t>24.06.2022 10:52:28</t>
  </si>
  <si>
    <t>24.06.2022 10:52:29</t>
  </si>
  <si>
    <t>24.06.2022 10:52:31</t>
  </si>
  <si>
    <t>24.06.2022 10:52:32</t>
  </si>
  <si>
    <t>24.06.2022 10:52:34</t>
  </si>
  <si>
    <t>24.06.2022 10:52:35</t>
  </si>
  <si>
    <t>24.06.2022 10:52:37</t>
  </si>
  <si>
    <t>24.06.2022 10:52:44</t>
  </si>
  <si>
    <t>24.06.2022 10:52:46</t>
  </si>
  <si>
    <t>24.06.2022 10:52:47</t>
  </si>
  <si>
    <t>24.06.2022 10:52:49</t>
  </si>
  <si>
    <t>24.06.2022 10:52:50</t>
  </si>
  <si>
    <t>24.06.2022 10:52:52</t>
  </si>
  <si>
    <t>24.06.2022 10:53:01</t>
  </si>
  <si>
    <t>24.06.2022 10:53:02</t>
  </si>
  <si>
    <t>24.06.2022 10:53:04</t>
  </si>
  <si>
    <t>24.06.2022 10:53:05</t>
  </si>
  <si>
    <t>24.06.2022 10:53:07</t>
  </si>
  <si>
    <t>24.06.2022 10:53:08</t>
  </si>
  <si>
    <t>24.06.2022 10:53:10</t>
  </si>
  <si>
    <t>24.06.2022 10:53:23</t>
  </si>
  <si>
    <t>24.06.2022 10:53:24</t>
  </si>
  <si>
    <t>24.06.2022 10:53:26</t>
  </si>
  <si>
    <t>24.06.2022 10:53:28</t>
  </si>
  <si>
    <t>24.06.2022 10:53:29</t>
  </si>
  <si>
    <t>24.06.2022 10:53:31</t>
  </si>
  <si>
    <t>24.06.2022 10:53:32</t>
  </si>
  <si>
    <t>24.06.2022 10:53:38</t>
  </si>
  <si>
    <t>24.06.2022 10:53:42</t>
  </si>
  <si>
    <t>24.06.2022 10:53:44</t>
  </si>
  <si>
    <t>24.06.2022 10:53:45</t>
  </si>
  <si>
    <t>24.06.2022 10:54:59</t>
  </si>
  <si>
    <t>24.06.2022 10:55:00</t>
  </si>
  <si>
    <t>24.06.2022 10:55:02</t>
  </si>
  <si>
    <t>24.06.2022 10:55:45</t>
  </si>
  <si>
    <t>24.06.2022 10:55:47</t>
  </si>
  <si>
    <t>24.06.2022 10:55:49</t>
  </si>
  <si>
    <t>24.06.2022 10:55:50</t>
  </si>
  <si>
    <t>24.06.2022 10:55:54</t>
  </si>
  <si>
    <t>24.06.2022 10:55:56</t>
  </si>
  <si>
    <t>24.06.2022 10:56:07</t>
  </si>
  <si>
    <t>24.06.2022 10:56:09</t>
  </si>
  <si>
    <t>24.06.2022 10:56:11</t>
  </si>
  <si>
    <t>24.06.2022 10:56:12</t>
  </si>
  <si>
    <t>24.06.2022 10:56:49</t>
  </si>
  <si>
    <t>24.06.2022 10:56:50</t>
  </si>
  <si>
    <t>24.06.2022 10:56:51</t>
  </si>
  <si>
    <t>24.06.2022 10:56:53</t>
  </si>
  <si>
    <t>24.06.2022 10:56:54</t>
  </si>
  <si>
    <t>24.06.2022 10:56:56</t>
  </si>
  <si>
    <t>24.06.2022 10:56:57</t>
  </si>
  <si>
    <t>24.06.2022 10:56:59</t>
  </si>
  <si>
    <t>24.06.2022 10:57:00</t>
  </si>
  <si>
    <t>24.06.2022 10:57:02</t>
  </si>
  <si>
    <t>24.06.2022 10:57:03</t>
  </si>
  <si>
    <t>24.06.2022 10:57:05</t>
  </si>
  <si>
    <t>24.06.2022 10:57:06</t>
  </si>
  <si>
    <t>24.06.2022 10:57:55</t>
  </si>
  <si>
    <t>24.06.2022 10:57:56</t>
  </si>
  <si>
    <t>24.06.2022 10:57:57</t>
  </si>
  <si>
    <t>24.06.2022 10:58:27</t>
  </si>
  <si>
    <t>24.06.2022 10:58:29</t>
  </si>
  <si>
    <t>24.06.2022 10:58:30</t>
  </si>
  <si>
    <t>24.06.2022 10:58:32</t>
  </si>
  <si>
    <t>24.06.2022 10:58:44</t>
  </si>
  <si>
    <t>24.06.2022 10:58:46</t>
  </si>
  <si>
    <t>24.06.2022 10:59:28</t>
  </si>
  <si>
    <t>24.06.2022 10:59:29</t>
  </si>
  <si>
    <t>24.06.2022 10:59:31</t>
  </si>
  <si>
    <t>24.06.2022 10:59:32</t>
  </si>
  <si>
    <t>24.06.2022 10:59:34</t>
  </si>
  <si>
    <t>24.06.2022 10:59:56</t>
  </si>
  <si>
    <t>24.06.2022 10:59:59</t>
  </si>
  <si>
    <t>24.06.2022 11:00:00</t>
  </si>
  <si>
    <t>24.06.2022 11:00:02</t>
  </si>
  <si>
    <t>24.06.2022 11:00:03</t>
  </si>
  <si>
    <t>24.06.2022 11:00:49</t>
  </si>
  <si>
    <t>24.06.2022 11:00:53</t>
  </si>
  <si>
    <t>24.06.2022 11:00:54</t>
  </si>
  <si>
    <t>24.06.2022 11:00:56</t>
  </si>
  <si>
    <t>24.06.2022 11:00:57</t>
  </si>
  <si>
    <t>24.06.2022 11:01:55</t>
  </si>
  <si>
    <t>24.06.2022 11:01:56</t>
  </si>
  <si>
    <t>24.06.2022 11:01:58</t>
  </si>
  <si>
    <t>24.06.2022 11:02:01</t>
  </si>
  <si>
    <t>24.06.2022 11:02:11</t>
  </si>
  <si>
    <t>24.06.2022 11:02:13</t>
  </si>
  <si>
    <t>24.06.2022 11:02:14</t>
  </si>
  <si>
    <t>24.06.2022 11:02:16</t>
  </si>
  <si>
    <t>24.06.2022 11:02:20</t>
  </si>
  <si>
    <t>24.06.2022 11:02:34</t>
  </si>
  <si>
    <t>24.06.2022 11:02:37</t>
  </si>
  <si>
    <t>24.06.2022 11:02:38</t>
  </si>
  <si>
    <t>24.06.2022 11:02:39</t>
  </si>
  <si>
    <t>24.06.2022 11:02:41</t>
  </si>
  <si>
    <t>24.06.2022 11:03:25</t>
  </si>
  <si>
    <t>24.06.2022 11:03:26</t>
  </si>
  <si>
    <t>24.06.2022 11:03:27</t>
  </si>
  <si>
    <t>24.06.2022 11:03:29</t>
  </si>
  <si>
    <t>24.06.2022 11:03:30</t>
  </si>
  <si>
    <t>24.06.2022 11:03:32</t>
  </si>
  <si>
    <t>24.06.2022 11:03:47</t>
  </si>
  <si>
    <t>24.06.2022 11:03:48</t>
  </si>
  <si>
    <t>24.06.2022 11:04:14</t>
  </si>
  <si>
    <t>24.06.2022 11:04:16</t>
  </si>
  <si>
    <t>24.06.2022 11:04:17</t>
  </si>
  <si>
    <t>24.06.2022 11:04:18</t>
  </si>
  <si>
    <t>24.06.2022 11:04:21</t>
  </si>
  <si>
    <t>24.06.2022 11:04:23</t>
  </si>
  <si>
    <t>24.06.2022 11:04:24</t>
  </si>
  <si>
    <t>24.06.2022 11:04:26</t>
  </si>
  <si>
    <t>24.06.2022 11:04:35</t>
  </si>
  <si>
    <t>24.06.2022 11:04:36</t>
  </si>
  <si>
    <t>24.06.2022 11:04:38</t>
  </si>
  <si>
    <t>24.06.2022 11:04:39</t>
  </si>
  <si>
    <t>24.06.2022 11:04:54</t>
  </si>
  <si>
    <t>24.06.2022 11:04:56</t>
  </si>
  <si>
    <t>24.06.2022 11:04:57</t>
  </si>
  <si>
    <t>24.06.2022 11:05:14</t>
  </si>
  <si>
    <t>24.06.2022 11:05:16</t>
  </si>
  <si>
    <t>24.06.2022 11:05:17</t>
  </si>
  <si>
    <t>24.06.2022 11:05:19</t>
  </si>
  <si>
    <t>24.06.2022 11:05:20</t>
  </si>
  <si>
    <t>24.06.2022 11:05:22</t>
  </si>
  <si>
    <t>24.06.2022 11:05:23</t>
  </si>
  <si>
    <t>24.06.2022 11:05:25</t>
  </si>
  <si>
    <t>24.06.2022 11:05:43</t>
  </si>
  <si>
    <t>24.06.2022 11:05:44</t>
  </si>
  <si>
    <t>24.06.2022 11:05:48</t>
  </si>
  <si>
    <t>24.06.2022 11:05:56</t>
  </si>
  <si>
    <t>24.06.2022 11:05:57</t>
  </si>
  <si>
    <t>24.06.2022 11:05:58</t>
  </si>
  <si>
    <t>24.06.2022 11:06:07</t>
  </si>
  <si>
    <t>24.06.2022 11:06:09</t>
  </si>
  <si>
    <t>24.06.2022 11:06:36</t>
  </si>
  <si>
    <t>24.06.2022 11:06:38</t>
  </si>
  <si>
    <t>24.06.2022 11:06:39</t>
  </si>
  <si>
    <t>24.06.2022 11:06:41</t>
  </si>
  <si>
    <t>24.06.2022 11:06:42</t>
  </si>
  <si>
    <t>24.06.2022 11:06:43</t>
  </si>
  <si>
    <t>24.06.2022 11:06:45</t>
  </si>
  <si>
    <t>24.06.2022 11:06:46</t>
  </si>
  <si>
    <t>24.06.2022 11:06:48</t>
  </si>
  <si>
    <t>24.06.2022 11:07:19</t>
  </si>
  <si>
    <t>24.06.2022 11:07:21</t>
  </si>
  <si>
    <t>24.06.2022 11:07:22</t>
  </si>
  <si>
    <t>24.06.2022 11:07:24</t>
  </si>
  <si>
    <t>24.06.2022 11:07:33</t>
  </si>
  <si>
    <t>24.06.2022 11:07:34</t>
  </si>
  <si>
    <t>24.06.2022 11:07:36</t>
  </si>
  <si>
    <t>24.06.2022 11:07:37</t>
  </si>
  <si>
    <t>24.06.2022 11:07:59</t>
  </si>
  <si>
    <t>24.06.2022 11:08:00</t>
  </si>
  <si>
    <t>24.06.2022 11:08:02</t>
  </si>
  <si>
    <t>24.06.2022 11:08:03</t>
  </si>
  <si>
    <t>24.06.2022 11:08:04</t>
  </si>
  <si>
    <t>24.06.2022 11:08:37</t>
  </si>
  <si>
    <t>24.06.2022 11:08:40</t>
  </si>
  <si>
    <t>24.06.2022 11:08:42</t>
  </si>
  <si>
    <t>24.06.2022 11:08:43</t>
  </si>
  <si>
    <t>24.06.2022 11:08:45</t>
  </si>
  <si>
    <t>24.06.2022 11:08:51</t>
  </si>
  <si>
    <t>24.06.2022 11:09:13</t>
  </si>
  <si>
    <t>24.06.2022 11:09:15</t>
  </si>
  <si>
    <t>24.06.2022 11:09:17</t>
  </si>
  <si>
    <t>24.06.2022 11:09:18</t>
  </si>
  <si>
    <t>24.06.2022 11:09:19</t>
  </si>
  <si>
    <t>24.06.2022 11:09:21</t>
  </si>
  <si>
    <t>24.06.2022 11:09:22</t>
  </si>
  <si>
    <t>24.06.2022 11:09:30</t>
  </si>
  <si>
    <t>24.06.2022 11:09:31</t>
  </si>
  <si>
    <t>24.06.2022 11:09:33</t>
  </si>
  <si>
    <t>24.06.2022 11:09:34</t>
  </si>
  <si>
    <t>24.06.2022 11:09:36</t>
  </si>
  <si>
    <t>24.06.2022 11:09:40</t>
  </si>
  <si>
    <t>24.06.2022 11:09:42</t>
  </si>
  <si>
    <t>24.06.2022 11:09:43</t>
  </si>
  <si>
    <t>24.06.2022 11:09:45</t>
  </si>
  <si>
    <t>24.06.2022 11:10:03</t>
  </si>
  <si>
    <t>24.06.2022 11:10:04</t>
  </si>
  <si>
    <t>24.06.2022 11:10:06</t>
  </si>
  <si>
    <t>24.06.2022 11:10:07</t>
  </si>
  <si>
    <t>24.06.2022 11:10:23</t>
  </si>
  <si>
    <t>24.06.2022 11:10:24</t>
  </si>
  <si>
    <t>24.06.2022 11:10:26</t>
  </si>
  <si>
    <t>24.06.2022 11:10:35</t>
  </si>
  <si>
    <t>24.06.2022 11:10:36</t>
  </si>
  <si>
    <t>24.06.2022 11:10:57</t>
  </si>
  <si>
    <t>24.06.2022 11:10:59</t>
  </si>
  <si>
    <t>24.06.2022 11:11:00</t>
  </si>
  <si>
    <t>24.06.2022 11:11:01</t>
  </si>
  <si>
    <t>24.06.2022 11:11:10</t>
  </si>
  <si>
    <t>24.06.2022 11:11:12</t>
  </si>
  <si>
    <t>24.06.2022 11:11:13</t>
  </si>
  <si>
    <t>24.06.2022 11:11:15</t>
  </si>
  <si>
    <t>24.06.2022 11:11:27</t>
  </si>
  <si>
    <t>24.06.2022 11:11:29</t>
  </si>
  <si>
    <t>24.06.2022 11:11:30</t>
  </si>
  <si>
    <t>24.06.2022 11:11:32</t>
  </si>
  <si>
    <t>24.06.2022 11:11:33</t>
  </si>
  <si>
    <t>24.06.2022 11:12:56</t>
  </si>
  <si>
    <t>24.06.2022 11:12:57</t>
  </si>
  <si>
    <t>24.06.2022 11:13:00</t>
  </si>
  <si>
    <t>24.06.2022 11:13:01</t>
  </si>
  <si>
    <t>24.06.2022 11:13:03</t>
  </si>
  <si>
    <t>24.06.2022 11:13:05</t>
  </si>
  <si>
    <t>24.06.2022 11:13:07</t>
  </si>
  <si>
    <t>24.06.2022 11:13:09</t>
  </si>
  <si>
    <t>24.06.2022 11:13:10</t>
  </si>
  <si>
    <t>24.06.2022 11:13:14</t>
  </si>
  <si>
    <t>24.06.2022 11:13:15</t>
  </si>
  <si>
    <t>24.06.2022 11:13:16</t>
  </si>
  <si>
    <t>24.06.2022 11:13:18</t>
  </si>
  <si>
    <t>24.06.2022 11:13:19</t>
  </si>
  <si>
    <t>24.06.2022 11:13:21</t>
  </si>
  <si>
    <t>24.06.2022 11:13:40</t>
  </si>
  <si>
    <t>24.06.2022 11:13:42</t>
  </si>
  <si>
    <t>24.06.2022 11:13:43</t>
  </si>
  <si>
    <t>24.06.2022 11:13:45</t>
  </si>
  <si>
    <t>24.06.2022 11:14:24</t>
  </si>
  <si>
    <t>24.06.2022 11:14:25</t>
  </si>
  <si>
    <t>24.06.2022 11:14:27</t>
  </si>
  <si>
    <t>24.06.2022 11:14:31</t>
  </si>
  <si>
    <t>24.06.2022 11:14:36</t>
  </si>
  <si>
    <t>24.06.2022 11:14:37</t>
  </si>
  <si>
    <t>24.06.2022 11:14:39</t>
  </si>
  <si>
    <t>24.06.2022 11:14:40</t>
  </si>
  <si>
    <t>24.06.2022 11:14:46</t>
  </si>
  <si>
    <t>24.06.2022 11:14:49</t>
  </si>
  <si>
    <t>24.06.2022 11:14:52</t>
  </si>
  <si>
    <t>24.06.2022 11:14:54</t>
  </si>
  <si>
    <t>24.06.2022 11:14:57</t>
  </si>
  <si>
    <t>24.06.2022 11:14:58</t>
  </si>
  <si>
    <t>24.06.2022 11:15:00</t>
  </si>
  <si>
    <t>24.06.2022 11:15:01</t>
  </si>
  <si>
    <t>24.06.2022 11:15:03</t>
  </si>
  <si>
    <t>24.06.2022 11:15:04</t>
  </si>
  <si>
    <t>24.06.2022 11:15:07</t>
  </si>
  <si>
    <t>24.06.2022 11:15:09</t>
  </si>
  <si>
    <t>24.06.2022 11:15:10</t>
  </si>
  <si>
    <t>24.06.2022 11:15:12</t>
  </si>
  <si>
    <t>24.06.2022 11:15:13</t>
  </si>
  <si>
    <t>24.06.2022 11:15:15</t>
  </si>
  <si>
    <t>24.06.2022 11:15:16</t>
  </si>
  <si>
    <t>24.06.2022 11:15:31</t>
  </si>
  <si>
    <t>24.06.2022 11:15:33</t>
  </si>
  <si>
    <t>24.06.2022 11:15:34</t>
  </si>
  <si>
    <t>24.06.2022 11:15:36</t>
  </si>
  <si>
    <t>24.06.2022 11:15:37</t>
  </si>
  <si>
    <t>24.06.2022 11:15:39</t>
  </si>
  <si>
    <t>24.06.2022 11:15:40</t>
  </si>
  <si>
    <t>24.06.2022 11:15:42</t>
  </si>
  <si>
    <t>24.06.2022 11:15:43</t>
  </si>
  <si>
    <t>24.06.2022 11:15:45</t>
  </si>
  <si>
    <t>24.06.2022 11:15:46</t>
  </si>
  <si>
    <t>24.06.2022 11:15:48</t>
  </si>
  <si>
    <t>24.06.2022 11:16:03</t>
  </si>
  <si>
    <t>24.06.2022 11:16:04</t>
  </si>
  <si>
    <t>24.06.2022 11:16:06</t>
  </si>
  <si>
    <t>24.06.2022 11:16:16</t>
  </si>
  <si>
    <t>24.06.2022 11:16:21</t>
  </si>
  <si>
    <t>24.06.2022 11:16:22</t>
  </si>
  <si>
    <t>24.06.2022 11:16:24</t>
  </si>
  <si>
    <t>24.06.2022 11:16:48</t>
  </si>
  <si>
    <t>24.06.2022 11:16:49</t>
  </si>
  <si>
    <t>24.06.2022 11:16:51</t>
  </si>
  <si>
    <t>24.06.2022 11:16:52</t>
  </si>
  <si>
    <t>24.06.2022 11:16:54</t>
  </si>
  <si>
    <t>24.06.2022 11:17:21</t>
  </si>
  <si>
    <t>24.06.2022 11:17:22</t>
  </si>
  <si>
    <t>24.06.2022 11:17:24</t>
  </si>
  <si>
    <t>24.06.2022 11:17:57</t>
  </si>
  <si>
    <t>24.06.2022 11:17:58</t>
  </si>
  <si>
    <t>24.06.2022 11:18:00</t>
  </si>
  <si>
    <t>24.06.2022 11:18:16</t>
  </si>
  <si>
    <t>24.06.2022 11:18:18</t>
  </si>
  <si>
    <t>24.06.2022 11:18:19</t>
  </si>
  <si>
    <t>24.06.2022 11:18:21</t>
  </si>
  <si>
    <t>24.06.2022 11:18:22</t>
  </si>
  <si>
    <t>24.06.2022 11:18:24</t>
  </si>
  <si>
    <t>24.06.2022 11:18:25</t>
  </si>
  <si>
    <t>24.06.2022 11:18:57</t>
  </si>
  <si>
    <t>24.06.2022 11:18:58</t>
  </si>
  <si>
    <t>24.06.2022 11:19:00</t>
  </si>
  <si>
    <t>24.06.2022 11:19:01</t>
  </si>
  <si>
    <t>24.06.2022 11:19:03</t>
  </si>
  <si>
    <t>24.06.2022 11:19:27</t>
  </si>
  <si>
    <t>24.06.2022 11:19:30</t>
  </si>
  <si>
    <t>24.06.2022 11:19:31</t>
  </si>
  <si>
    <t>24.06.2022 11:19:33</t>
  </si>
  <si>
    <t>24.06.2022 11:19:34</t>
  </si>
  <si>
    <t>24.06.2022 11:19:36</t>
  </si>
  <si>
    <t>24.06.2022 11:19:46</t>
  </si>
  <si>
    <t>24.06.2022 11:19:48</t>
  </si>
  <si>
    <t>24.06.2022 11:19:49</t>
  </si>
  <si>
    <t>24.06.2022 11:19:51</t>
  </si>
  <si>
    <t>24.06.2022 11:19:52</t>
  </si>
  <si>
    <t>24.06.2022 11:19:54</t>
  </si>
  <si>
    <t>24.06.2022 11:19:55</t>
  </si>
  <si>
    <t>24.06.2022 11:19:57</t>
  </si>
  <si>
    <t>24.06.2022 11:20:27</t>
  </si>
  <si>
    <t>24.06.2022 11:20:28</t>
  </si>
  <si>
    <t>24.06.2022 11:20:30</t>
  </si>
  <si>
    <t>24.06.2022 11:20:31</t>
  </si>
  <si>
    <t>24.06.2022 11:20:45</t>
  </si>
  <si>
    <t>24.06.2022 11:20:46</t>
  </si>
  <si>
    <t>24.06.2022 11:20:49</t>
  </si>
  <si>
    <t>24.06.2022 11:20:51</t>
  </si>
  <si>
    <t>24.06.2022 11:20:52</t>
  </si>
  <si>
    <t>24.06.2022 11:21:03</t>
  </si>
  <si>
    <t>24.06.2022 11:21:06</t>
  </si>
  <si>
    <t>24.06.2022 11:21:07</t>
  </si>
  <si>
    <t>24.06.2022 11:21:09</t>
  </si>
  <si>
    <t>24.06.2022 11:21:10</t>
  </si>
  <si>
    <t>24.06.2022 11:21:12</t>
  </si>
  <si>
    <t>24.06.2022 11:21:15</t>
  </si>
  <si>
    <t>24.06.2022 11:21:16</t>
  </si>
  <si>
    <t>24.06.2022 11:21:21</t>
  </si>
  <si>
    <t>24.06.2022 11:21:22</t>
  </si>
  <si>
    <t>24.06.2022 11:21:24</t>
  </si>
  <si>
    <t>24.06.2022 11:21:25</t>
  </si>
  <si>
    <t>24.06.2022 11:21:27</t>
  </si>
  <si>
    <t>24.06.2022 11:21:28</t>
  </si>
  <si>
    <t>24.06.2022 11:21:30</t>
  </si>
  <si>
    <t>24.06.2022 11:21:31</t>
  </si>
  <si>
    <t>24.06.2022 11:21:36</t>
  </si>
  <si>
    <t>24.06.2022 11:21:37</t>
  </si>
  <si>
    <t>24.06.2022 11:21:39</t>
  </si>
  <si>
    <t>24.06.2022 11:21:40</t>
  </si>
  <si>
    <t>24.06.2022 11:21:52</t>
  </si>
  <si>
    <t>24.06.2022 11:21:54</t>
  </si>
  <si>
    <t>24.06.2022 11:21:55</t>
  </si>
  <si>
    <t>24.06.2022 11:21:57</t>
  </si>
  <si>
    <t>24.06.2022 11:21:58</t>
  </si>
  <si>
    <t>24.06.2022 11:22:00</t>
  </si>
  <si>
    <t>24.06.2022 11:22:04</t>
  </si>
  <si>
    <t>24.06.2022 11:22:06</t>
  </si>
  <si>
    <t>24.06.2022 11:22:07</t>
  </si>
  <si>
    <t>24.06.2022 11:22:09</t>
  </si>
  <si>
    <t>24.06.2022 11:22:10</t>
  </si>
  <si>
    <t>24.06.2022 11:22:12</t>
  </si>
  <si>
    <t>24.06.2022 11:22:57</t>
  </si>
  <si>
    <t>24.06.2022 11:22:58</t>
  </si>
  <si>
    <t>24.06.2022 11:23:00</t>
  </si>
  <si>
    <t>24.06.2022 11:23:01</t>
  </si>
  <si>
    <t>24.06.2022 11:23:03</t>
  </si>
  <si>
    <t>24.06.2022 11:23:10</t>
  </si>
  <si>
    <t>24.06.2022 11:23:12</t>
  </si>
  <si>
    <t>24.06.2022 11:23:13</t>
  </si>
  <si>
    <t>24.06.2022 11:24:00</t>
  </si>
  <si>
    <t>24.06.2022 11:24:01</t>
  </si>
  <si>
    <t>24.06.2022 11:24:03</t>
  </si>
  <si>
    <t>24.06.2022 11:24:04</t>
  </si>
  <si>
    <t>24.06.2022 11:24:12</t>
  </si>
  <si>
    <t>24.06.2022 11:24:13</t>
  </si>
  <si>
    <t>24.06.2022 11:24:15</t>
  </si>
  <si>
    <t>24.06.2022 11:24:16</t>
  </si>
  <si>
    <t>24.06.2022 11:24:29</t>
  </si>
  <si>
    <t>24.06.2022 11:24:31</t>
  </si>
  <si>
    <t>24.06.2022 11:24:32</t>
  </si>
  <si>
    <t>24.06.2022 11:24:38</t>
  </si>
  <si>
    <t>24.06.2022 11:24:43</t>
  </si>
  <si>
    <t>24.06.2022 11:24:44</t>
  </si>
  <si>
    <t>24.06.2022 11:24:46</t>
  </si>
  <si>
    <t>24.06.2022 11:24:47</t>
  </si>
  <si>
    <t>24.06.2022 11:24:55</t>
  </si>
  <si>
    <t>24.06.2022 11:24:58</t>
  </si>
  <si>
    <t>24.06.2022 11:24:59</t>
  </si>
  <si>
    <t>24.06.2022 11:25:01</t>
  </si>
  <si>
    <t>24.06.2022 11:25:02</t>
  </si>
  <si>
    <t>24.06.2022 11:25:04</t>
  </si>
  <si>
    <t>24.06.2022 11:25:35</t>
  </si>
  <si>
    <t>24.06.2022 11:25:37</t>
  </si>
  <si>
    <t>24.06.2022 11:25:38</t>
  </si>
  <si>
    <t>24.06.2022 11:25:40</t>
  </si>
  <si>
    <t>24.06.2022 11:26:37</t>
  </si>
  <si>
    <t>24.06.2022 11:26:38</t>
  </si>
  <si>
    <t>24.06.2022 11:26:41</t>
  </si>
  <si>
    <t>24.06.2022 11:26:43</t>
  </si>
  <si>
    <t>24.06.2022 11:26:44</t>
  </si>
  <si>
    <t>24.06.2022 11:26:46</t>
  </si>
  <si>
    <t>24.06.2022 11:26:47</t>
  </si>
  <si>
    <t>24.06.2022 11:26:49</t>
  </si>
  <si>
    <t>24.06.2022 11:26:52</t>
  </si>
  <si>
    <t>24.06.2022 11:26:55</t>
  </si>
  <si>
    <t>24.06.2022 11:26:56</t>
  </si>
  <si>
    <t>24.06.2022 11:26:59</t>
  </si>
  <si>
    <t>24.06.2022 11:27:01</t>
  </si>
  <si>
    <t>24.06.2022 11:27:02</t>
  </si>
  <si>
    <t>24.06.2022 11:27:11</t>
  </si>
  <si>
    <t>24.06.2022 11:27:13</t>
  </si>
  <si>
    <t>24.06.2022 11:27:14</t>
  </si>
  <si>
    <t>24.06.2022 11:27:16</t>
  </si>
  <si>
    <t>24.06.2022 11:27:28</t>
  </si>
  <si>
    <t>24.06.2022 11:27:29</t>
  </si>
  <si>
    <t>24.06.2022 11:27:31</t>
  </si>
  <si>
    <t>24.06.2022 11:27:32</t>
  </si>
  <si>
    <t>24.06.2022 11:27:34</t>
  </si>
  <si>
    <t>24.06.2022 11:27:56</t>
  </si>
  <si>
    <t>24.06.2022 11:27:58</t>
  </si>
  <si>
    <t>24.06.2022 11:27:59</t>
  </si>
  <si>
    <t>24.06.2022 11:28:06</t>
  </si>
  <si>
    <t>24.06.2022 11:28:08</t>
  </si>
  <si>
    <t>24.06.2022 11:28:09</t>
  </si>
  <si>
    <t>24.06.2022 11:28:11</t>
  </si>
  <si>
    <t>24.06.2022 11:28:12</t>
  </si>
  <si>
    <t>24.06.2022 11:28:14</t>
  </si>
  <si>
    <t>24.06.2022 11:28:17</t>
  </si>
  <si>
    <t>24.06.2022 11:28:18</t>
  </si>
  <si>
    <t>24.06.2022 11:28:20</t>
  </si>
  <si>
    <t>24.06.2022 11:28:21</t>
  </si>
  <si>
    <t>24.06.2022 11:28:23</t>
  </si>
  <si>
    <t>24.06.2022 11:28:24</t>
  </si>
  <si>
    <t>24.06.2022 11:28:27</t>
  </si>
  <si>
    <t>24.06.2022 11:28:29</t>
  </si>
  <si>
    <t>24.06.2022 11:28:30</t>
  </si>
  <si>
    <t>24.06.2022 11:28:32</t>
  </si>
  <si>
    <t>24.06.2022 11:28:33</t>
  </si>
  <si>
    <t>24.06.2022 11:28:35</t>
  </si>
  <si>
    <t>24.06.2022 11:28:36</t>
  </si>
  <si>
    <t>24.06.2022 11:28:45</t>
  </si>
  <si>
    <t>24.06.2022 11:28:47</t>
  </si>
  <si>
    <t>24.06.2022 11:28:48</t>
  </si>
  <si>
    <t>24.06.2022 11:28:50</t>
  </si>
  <si>
    <t>24.06.2022 11:29:24</t>
  </si>
  <si>
    <t>24.06.2022 11:29:27</t>
  </si>
  <si>
    <t>24.06.2022 11:29:29</t>
  </si>
  <si>
    <t>24.06.2022 11:29:30</t>
  </si>
  <si>
    <t>24.06.2022 11:29:32</t>
  </si>
  <si>
    <t>24.06.2022 11:29:33</t>
  </si>
  <si>
    <t>24.06.2022 11:29:35</t>
  </si>
  <si>
    <t>24.06.2022 11:29:36</t>
  </si>
  <si>
    <t>24.06.2022 11:29:56</t>
  </si>
  <si>
    <t>24.06.2022 11:29:57</t>
  </si>
  <si>
    <t>24.06.2022 11:29:59</t>
  </si>
  <si>
    <t>24.06.2022 11:30:00</t>
  </si>
  <si>
    <t>24.06.2022 11:30:02</t>
  </si>
  <si>
    <t>24.06.2022 11:30:03</t>
  </si>
  <si>
    <t>24.06.2022 11:30:05</t>
  </si>
  <si>
    <t>24.06.2022 11:30:09</t>
  </si>
  <si>
    <t>24.06.2022 11:30:11</t>
  </si>
  <si>
    <t>24.06.2022 11:30:12</t>
  </si>
  <si>
    <t>24.06.2022 11:30:14</t>
  </si>
  <si>
    <t>24.06.2022 11:30:21</t>
  </si>
  <si>
    <t>24.06.2022 11:30:23</t>
  </si>
  <si>
    <t>24.06.2022 11:30:24</t>
  </si>
  <si>
    <t>24.06.2022 11:30:26</t>
  </si>
  <si>
    <t>24.06.2022 11:30:27</t>
  </si>
  <si>
    <t>24.06.2022 11:30:29</t>
  </si>
  <si>
    <t>24.06.2022 11:30:30</t>
  </si>
  <si>
    <t>24.06.2022 11:30:32</t>
  </si>
  <si>
    <t>24.06.2022 11:30:51</t>
  </si>
  <si>
    <t>24.06.2022 11:30:53</t>
  </si>
  <si>
    <t>24.06.2022 11:30:54</t>
  </si>
  <si>
    <t>24.06.2022 11:30:56</t>
  </si>
  <si>
    <t>24.06.2022 11:30:59</t>
  </si>
  <si>
    <t>24.06.2022 11:31:00</t>
  </si>
  <si>
    <t>24.06.2022 11:31:03</t>
  </si>
  <si>
    <t>24.06.2022 11:31:05</t>
  </si>
  <si>
    <t>24.06.2022 11:31:06</t>
  </si>
  <si>
    <t>24.06.2022 11:31:21</t>
  </si>
  <si>
    <t>24.06.2022 11:31:23</t>
  </si>
  <si>
    <t>24.06.2022 11:31:24</t>
  </si>
  <si>
    <t>24.06.2022 11:31:26</t>
  </si>
  <si>
    <t>24.06.2022 11:31:27</t>
  </si>
  <si>
    <t>24.06.2022 11:31:45</t>
  </si>
  <si>
    <t>24.06.2022 11:31:48</t>
  </si>
  <si>
    <t>24.06.2022 11:31:51</t>
  </si>
  <si>
    <t>24.06.2022 11:31:53</t>
  </si>
  <si>
    <t>24.06.2022 11:31:54</t>
  </si>
  <si>
    <t>24.06.2022 11:31:56</t>
  </si>
  <si>
    <t>24.06.2022 11:31:57</t>
  </si>
  <si>
    <t>24.06.2022 11:31:59</t>
  </si>
  <si>
    <t>24.06.2022 11:32:02</t>
  </si>
  <si>
    <t>24.06.2022 11:32:03</t>
  </si>
  <si>
    <t>24.06.2022 11:32:05</t>
  </si>
  <si>
    <t>24.06.2022 11:32:06</t>
  </si>
  <si>
    <t>24.06.2022 11:32:08</t>
  </si>
  <si>
    <t>24.06.2022 11:32:11</t>
  </si>
  <si>
    <t>24.06.2022 11:32:12</t>
  </si>
  <si>
    <t>24.06.2022 11:32:15</t>
  </si>
  <si>
    <t>24.06.2022 11:32:24</t>
  </si>
  <si>
    <t>24.06.2022 11:32:26</t>
  </si>
  <si>
    <t>24.06.2022 11:32:27</t>
  </si>
  <si>
    <t>24.06.2022 11:32:29</t>
  </si>
  <si>
    <t>24.06.2022 11:32:35</t>
  </si>
  <si>
    <t>24.06.2022 11:32:36</t>
  </si>
  <si>
    <t>24.06.2022 11:32:38</t>
  </si>
  <si>
    <t>24.06.2022 11:32:39</t>
  </si>
  <si>
    <t>24.06.2022 11:32:41</t>
  </si>
  <si>
    <t>24.06.2022 11:32:46</t>
  </si>
  <si>
    <t>24.06.2022 11:32:48</t>
  </si>
  <si>
    <t>24.06.2022 11:32:49</t>
  </si>
  <si>
    <t>24.06.2022 11:33:20</t>
  </si>
  <si>
    <t>24.06.2022 11:33:51</t>
  </si>
  <si>
    <t>24.06.2022 11:33:53</t>
  </si>
  <si>
    <t>24.06.2022 11:33:54</t>
  </si>
  <si>
    <t>24.06.2022 11:33:55</t>
  </si>
  <si>
    <t>24.06.2022 11:33:57</t>
  </si>
  <si>
    <t>24.06.2022 11:34:09</t>
  </si>
  <si>
    <t>24.06.2022 11:34:12</t>
  </si>
  <si>
    <t>24.06.2022 11:34:13</t>
  </si>
  <si>
    <t>24.06.2022 11:34:15</t>
  </si>
  <si>
    <t>24.06.2022 11:34:34</t>
  </si>
  <si>
    <t>24.06.2022 11:34:36</t>
  </si>
  <si>
    <t>24.06.2022 11:34:37</t>
  </si>
  <si>
    <t>24.06.2022 11:34:42</t>
  </si>
  <si>
    <t>24.06.2022 11:34:43</t>
  </si>
  <si>
    <t>24.06.2022 11:34:45</t>
  </si>
  <si>
    <t>24.06.2022 11:34:47</t>
  </si>
  <si>
    <t>24.06.2022 11:34:48</t>
  </si>
  <si>
    <t>24.06.2022 11:35:24</t>
  </si>
  <si>
    <t>24.06.2022 11:35:26</t>
  </si>
  <si>
    <t>24.06.2022 11:35:29</t>
  </si>
  <si>
    <t>24.06.2022 11:35:30</t>
  </si>
  <si>
    <t>24.06.2022 11:35:32</t>
  </si>
  <si>
    <t>24.06.2022 11:35:33</t>
  </si>
  <si>
    <t>24.06.2022 11:35:36</t>
  </si>
  <si>
    <t>24.06.2022 11:35:37</t>
  </si>
  <si>
    <t>24.06.2022 11:35:39</t>
  </si>
  <si>
    <t>24.06.2022 11:35:42</t>
  </si>
  <si>
    <t>24.06.2022 11:35:44</t>
  </si>
  <si>
    <t>24.06.2022 11:35:45</t>
  </si>
  <si>
    <t>24.06.2022 11:35:47</t>
  </si>
  <si>
    <t>24.06.2022 11:35:48</t>
  </si>
  <si>
    <t>24.06.2022 11:35:49</t>
  </si>
  <si>
    <t>24.06.2022 11:35:51</t>
  </si>
  <si>
    <t>24.06.2022 11:35:52</t>
  </si>
  <si>
    <t>24.06.2022 11:35:54</t>
  </si>
  <si>
    <t>24.06.2022 11:35:57</t>
  </si>
  <si>
    <t>24.06.2022 11:35:59</t>
  </si>
  <si>
    <t>24.06.2022 11:36:00</t>
  </si>
  <si>
    <t>24.06.2022 11:36:01</t>
  </si>
  <si>
    <t>24.06.2022 11:36:34</t>
  </si>
  <si>
    <t>24.06.2022 11:36:37</t>
  </si>
  <si>
    <t>24.06.2022 11:36:55</t>
  </si>
  <si>
    <t>24.06.2022 11:36:57</t>
  </si>
  <si>
    <t>24.06.2022 11:37:01</t>
  </si>
  <si>
    <t>24.06.2022 11:37:03</t>
  </si>
  <si>
    <t>24.06.2022 11:37:04</t>
  </si>
  <si>
    <t>24.06.2022 11:37:06</t>
  </si>
  <si>
    <t>24.06.2022 11:37:07</t>
  </si>
  <si>
    <t>24.06.2022 11:37:09</t>
  </si>
  <si>
    <t>24.06.2022 11:37:21</t>
  </si>
  <si>
    <t>24.06.2022 11:37:22</t>
  </si>
  <si>
    <t>24.06.2022 11:37:24</t>
  </si>
  <si>
    <t>24.06.2022 11:37:25</t>
  </si>
  <si>
    <t>24.06.2022 11:37:27</t>
  </si>
  <si>
    <t>24.06.2022 11:37:28</t>
  </si>
  <si>
    <t>24.06.2022 11:37:30</t>
  </si>
  <si>
    <t>24.06.2022 11:37:46</t>
  </si>
  <si>
    <t>24.06.2022 11:37:49</t>
  </si>
  <si>
    <t>24.06.2022 11:37:51</t>
  </si>
  <si>
    <t>24.06.2022 11:37:52</t>
  </si>
  <si>
    <t>24.06.2022 11:38:54</t>
  </si>
  <si>
    <t>24.06.2022 11:38:55</t>
  </si>
  <si>
    <t>24.06.2022 11:38:57</t>
  </si>
  <si>
    <t>24.06.2022 11:39:21</t>
  </si>
  <si>
    <t>24.06.2022 11:39:22</t>
  </si>
  <si>
    <t>24.06.2022 11:39:24</t>
  </si>
  <si>
    <t>24.06.2022 11:39:27</t>
  </si>
  <si>
    <t>24.06.2022 11:39:28</t>
  </si>
  <si>
    <t>24.06.2022 11:39:30</t>
  </si>
  <si>
    <t>24.06.2022 11:39:31</t>
  </si>
  <si>
    <t>24.06.2022 11:39:33</t>
  </si>
  <si>
    <t>24.06.2022 11:39:34</t>
  </si>
  <si>
    <t>24.06.2022 11:39:36</t>
  </si>
  <si>
    <t>24.06.2022 11:39:40</t>
  </si>
  <si>
    <t>24.06.2022 11:39:42</t>
  </si>
  <si>
    <t>24.06.2022 11:39:43</t>
  </si>
  <si>
    <t>24.06.2022 11:39:52</t>
  </si>
  <si>
    <t>24.06.2022 11:39:54</t>
  </si>
  <si>
    <t>24.06.2022 11:39:55</t>
  </si>
  <si>
    <t>24.06.2022 11:39:57</t>
  </si>
  <si>
    <t>24.06.2022 11:39:58</t>
  </si>
  <si>
    <t>24.06.2022 11:40:00</t>
  </si>
  <si>
    <t>24.06.2022 11:40:01</t>
  </si>
  <si>
    <t>24.06.2022 11:40:03</t>
  </si>
  <si>
    <t>24.06.2022 11:40:04</t>
  </si>
  <si>
    <t>24.06.2022 11:40:06</t>
  </si>
  <si>
    <t>24.06.2022 11:40:15</t>
  </si>
  <si>
    <t>24.06.2022 11:40:16</t>
  </si>
  <si>
    <t>24.06.2022 11:40:18</t>
  </si>
  <si>
    <t>24.06.2022 11:40:21</t>
  </si>
  <si>
    <t>24.06.2022 11:40:22</t>
  </si>
  <si>
    <t>24.06.2022 11:40:24</t>
  </si>
  <si>
    <t>24.06.2022 11:40:25</t>
  </si>
  <si>
    <t>24.06.2022 11:40:40</t>
  </si>
  <si>
    <t>24.06.2022 11:40:41</t>
  </si>
  <si>
    <t>24.06.2022 11:40:43</t>
  </si>
  <si>
    <t>24.06.2022 11:40:44</t>
  </si>
  <si>
    <t>24.06.2022 11:40:55</t>
  </si>
  <si>
    <t>24.06.2022 11:40:56</t>
  </si>
  <si>
    <t>24.06.2022 11:40:58</t>
  </si>
  <si>
    <t>24.06.2022 11:41:01</t>
  </si>
  <si>
    <t>24.06.2022 11:41:02</t>
  </si>
  <si>
    <t>24.06.2022 11:41:04</t>
  </si>
  <si>
    <t>24.06.2022 11:41:10</t>
  </si>
  <si>
    <t>24.06.2022 11:41:11</t>
  </si>
  <si>
    <t>24.06.2022 11:41:13</t>
  </si>
  <si>
    <t>24.06.2022 11:41:14</t>
  </si>
  <si>
    <t>24.06.2022 11:42:46</t>
  </si>
  <si>
    <t>24.06.2022 11:42:47</t>
  </si>
  <si>
    <t>24.06.2022 11:42:49</t>
  </si>
  <si>
    <t>24.06.2022 11:42:50</t>
  </si>
  <si>
    <t>24.06.2022 11:42:52</t>
  </si>
  <si>
    <t>24.06.2022 11:42:55</t>
  </si>
  <si>
    <t>24.06.2022 11:42:57</t>
  </si>
  <si>
    <t>24.06.2022 11:42:58</t>
  </si>
  <si>
    <t>24.06.2022 11:42:59</t>
  </si>
  <si>
    <t>24.06.2022 11:43:11</t>
  </si>
  <si>
    <t>24.06.2022 11:43:13</t>
  </si>
  <si>
    <t>24.06.2022 11:43:14</t>
  </si>
  <si>
    <t>24.06.2022 11:43:40</t>
  </si>
  <si>
    <t>24.06.2022 11:43:41</t>
  </si>
  <si>
    <t>24.06.2022 11:43:46</t>
  </si>
  <si>
    <t>24.06.2022 11:43:47</t>
  </si>
  <si>
    <t>24.06.2022 11:43:49</t>
  </si>
  <si>
    <t>24.06.2022 11:43:52</t>
  </si>
  <si>
    <t>24.06.2022 11:43:53</t>
  </si>
  <si>
    <t>24.06.2022 11:43:55</t>
  </si>
  <si>
    <t>24.06.2022 11:43:58</t>
  </si>
  <si>
    <t>24.06.2022 11:43:59</t>
  </si>
  <si>
    <t>24.06.2022 11:44:01</t>
  </si>
  <si>
    <t>24.06.2022 11:44:02</t>
  </si>
  <si>
    <t>24.06.2022 11:44:14</t>
  </si>
  <si>
    <t>24.06.2022 11:45:02</t>
  </si>
  <si>
    <t>24.06.2022 11:45:05</t>
  </si>
  <si>
    <t>24.06.2022 11:45:07</t>
  </si>
  <si>
    <t>24.06.2022 11:45:08</t>
  </si>
  <si>
    <t>24.06.2022 11:45:09</t>
  </si>
  <si>
    <t>24.06.2022 11:45:11</t>
  </si>
  <si>
    <t>24.06.2022 11:45:13</t>
  </si>
  <si>
    <t>24.06.2022 11:45:14</t>
  </si>
  <si>
    <t>24.06.2022 11:45:16</t>
  </si>
  <si>
    <t>24.06.2022 11:45:33</t>
  </si>
  <si>
    <t>24.06.2022 11:45:35</t>
  </si>
  <si>
    <t>24.06.2022 11:45:52</t>
  </si>
  <si>
    <t>24.06.2022 11:46:17</t>
  </si>
  <si>
    <t>24.06.2022 11:46:18</t>
  </si>
  <si>
    <t>24.06.2022 11:46:20</t>
  </si>
  <si>
    <t>24.06.2022 11:46:25</t>
  </si>
  <si>
    <t>24.06.2022 11:46:26</t>
  </si>
  <si>
    <t>24.06.2022 11:46:27</t>
  </si>
  <si>
    <t>24.06.2022 11:46:29</t>
  </si>
  <si>
    <t>24.06.2022 11:46:30</t>
  </si>
  <si>
    <t>24.06.2022 11:46:32</t>
  </si>
  <si>
    <t>24.06.2022 11:46:33</t>
  </si>
  <si>
    <t>24.06.2022 11:46:35</t>
  </si>
  <si>
    <t>24.06.2022 11:46:36</t>
  </si>
  <si>
    <t>24.06.2022 11:47:10</t>
  </si>
  <si>
    <t>24.06.2022 11:47:14</t>
  </si>
  <si>
    <t>24.06.2022 11:47:16</t>
  </si>
  <si>
    <t>24.06.2022 11:47:17</t>
  </si>
  <si>
    <t>24.06.2022 11:47:19</t>
  </si>
  <si>
    <t>24.06.2022 11:47:51</t>
  </si>
  <si>
    <t>24.06.2022 11:47:53</t>
  </si>
  <si>
    <t>24.06.2022 11:47:54</t>
  </si>
  <si>
    <t>24.06.2022 11:48:06</t>
  </si>
  <si>
    <t>24.06.2022 11:48:08</t>
  </si>
  <si>
    <t>24.06.2022 11:48:09</t>
  </si>
  <si>
    <t>24.06.2022 11:48:11</t>
  </si>
  <si>
    <t>24.06.2022 11:48:24</t>
  </si>
  <si>
    <t>24.06.2022 11:49:20</t>
  </si>
  <si>
    <t>24.06.2022 11:49:21</t>
  </si>
  <si>
    <t>24.06.2022 11:49:23</t>
  </si>
  <si>
    <t>24.06.2022 11:49:24</t>
  </si>
  <si>
    <t>24.06.2022 11:49:30</t>
  </si>
  <si>
    <t>24.06.2022 11:49:32</t>
  </si>
  <si>
    <t>24.06.2022 11:49:33</t>
  </si>
  <si>
    <t>24.06.2022 11:49:35</t>
  </si>
  <si>
    <t>24.06.2022 11:49:36</t>
  </si>
  <si>
    <t>24.06.2022 11:49:45</t>
  </si>
  <si>
    <t>24.06.2022 11:49:48</t>
  </si>
  <si>
    <t>24.06.2022 11:49:50</t>
  </si>
  <si>
    <t>24.06.2022 11:49:51</t>
  </si>
  <si>
    <t>24.06.2022 11:50:00</t>
  </si>
  <si>
    <t>24.06.2022 11:50:02</t>
  </si>
  <si>
    <t>24.06.2022 11:50:03</t>
  </si>
  <si>
    <t>24.06.2022 11:50:05</t>
  </si>
  <si>
    <t>24.06.2022 11:50:21</t>
  </si>
  <si>
    <t>24.06.2022 11:50:24</t>
  </si>
  <si>
    <t>24.06.2022 11:50:26</t>
  </si>
  <si>
    <t>24.06.2022 11:50:33</t>
  </si>
  <si>
    <t>24.06.2022 11:50:35</t>
  </si>
  <si>
    <t>24.06.2022 11:50:36</t>
  </si>
  <si>
    <t>24.06.2022 11:50:38</t>
  </si>
  <si>
    <t>24.06.2022 11:50:39</t>
  </si>
  <si>
    <t>24.06.2022 11:50:42</t>
  </si>
  <si>
    <t>24.06.2022 11:50:44</t>
  </si>
  <si>
    <t>24.06.2022 11:50:45</t>
  </si>
  <si>
    <t>24.06.2022 11:50:53</t>
  </si>
  <si>
    <t>24.06.2022 11:50:54</t>
  </si>
  <si>
    <t>24.06.2022 11:50:56</t>
  </si>
  <si>
    <t>24.06.2022 11:50:57</t>
  </si>
  <si>
    <t>24.06.2022 11:50:59</t>
  </si>
  <si>
    <t>24.06.2022 11:52:11</t>
  </si>
  <si>
    <t>24.06.2022 11:52:14</t>
  </si>
  <si>
    <t>24.06.2022 11:52:15</t>
  </si>
  <si>
    <t>24.06.2022 11:52:17</t>
  </si>
  <si>
    <t>24.06.2022 11:52:18</t>
  </si>
  <si>
    <t>24.06.2022 11:52:20</t>
  </si>
  <si>
    <t>24.06.2022 11:52:21</t>
  </si>
  <si>
    <t>24.06.2022 11:52:23</t>
  </si>
  <si>
    <t>24.06.2022 11:52:24</t>
  </si>
  <si>
    <t>24.06.2022 11:52:26</t>
  </si>
  <si>
    <t>24.06.2022 11:52:27</t>
  </si>
  <si>
    <t>24.06.2022 11:52:29</t>
  </si>
  <si>
    <t>24.06.2022 11:52:30</t>
  </si>
  <si>
    <t>24.06.2022 11:52:32</t>
  </si>
  <si>
    <t>24.06.2022 11:52:33</t>
  </si>
  <si>
    <t>24.06.2022 11:53:23</t>
  </si>
  <si>
    <t>24.06.2022 11:53:24</t>
  </si>
  <si>
    <t>24.06.2022 11:53:26</t>
  </si>
  <si>
    <t>24.06.2022 11:53:27</t>
  </si>
  <si>
    <t>24.06.2022 11:53:29</t>
  </si>
  <si>
    <t>24.06.2022 11:53:30</t>
  </si>
  <si>
    <t>24.06.2022 11:54:17</t>
  </si>
  <si>
    <t>24.06.2022 11:54:18</t>
  </si>
  <si>
    <t>24.06.2022 11:54:20</t>
  </si>
  <si>
    <t>24.06.2022 11:54:21</t>
  </si>
  <si>
    <t>24.06.2022 11:54:23</t>
  </si>
  <si>
    <t>24.06.2022 11:54:24</t>
  </si>
  <si>
    <t>24.06.2022 11:54:27</t>
  </si>
  <si>
    <t>24.06.2022 11:54:29</t>
  </si>
  <si>
    <t>24.06.2022 11:54:30</t>
  </si>
  <si>
    <t>24.06.2022 11:54:32</t>
  </si>
  <si>
    <t>24.06.2022 11:55:00</t>
  </si>
  <si>
    <t>24.06.2022 11:55:09</t>
  </si>
  <si>
    <t>24.06.2022 11:55:12</t>
  </si>
  <si>
    <t>24.06.2022 11:55:14</t>
  </si>
  <si>
    <t>24.06.2022 11:55:15</t>
  </si>
  <si>
    <t>24.06.2022 11:55:17</t>
  </si>
  <si>
    <t>24.06.2022 11:55:18</t>
  </si>
  <si>
    <t>24.06.2022 11:55:20</t>
  </si>
  <si>
    <t>24.06.2022 11:55:21</t>
  </si>
  <si>
    <t>24.06.2022 11:55:23</t>
  </si>
  <si>
    <t>24.06.2022 11:55:24</t>
  </si>
  <si>
    <t>24.06.2022 11:55:26</t>
  </si>
  <si>
    <t>24.06.2022 11:55:27</t>
  </si>
  <si>
    <t>24.06.2022 11:55:38</t>
  </si>
  <si>
    <t>24.06.2022 11:55:39</t>
  </si>
  <si>
    <t>24.06.2022 11:55:41</t>
  </si>
  <si>
    <t>24.06.2022 11:55:42</t>
  </si>
  <si>
    <t>24.06.2022 11:55:44</t>
  </si>
  <si>
    <t>24.06.2022 11:55:45</t>
  </si>
  <si>
    <t>24.06.2022 11:55:47</t>
  </si>
  <si>
    <t>24.06.2022 11:55:48</t>
  </si>
  <si>
    <t>24.06.2022 11:55:51</t>
  </si>
  <si>
    <t>24.06.2022 11:55:53</t>
  </si>
  <si>
    <t>24.06.2022 11:55:54</t>
  </si>
  <si>
    <t>24.06.2022 11:56:07</t>
  </si>
  <si>
    <t>24.06.2022 11:56:09</t>
  </si>
  <si>
    <t>24.06.2022 11:56:10</t>
  </si>
  <si>
    <t>24.06.2022 11:56:12</t>
  </si>
  <si>
    <t>24.06.2022 11:56:13</t>
  </si>
  <si>
    <t>24.06.2022 11:56:23</t>
  </si>
  <si>
    <t>24.06.2022 11:56:24</t>
  </si>
  <si>
    <t>24.06.2022 11:56:25</t>
  </si>
  <si>
    <t>24.06.2022 11:56:39</t>
  </si>
  <si>
    <t>24.06.2022 11:56:40</t>
  </si>
  <si>
    <t>24.06.2022 11:56:42</t>
  </si>
  <si>
    <t>24.06.2022 11:56:43</t>
  </si>
  <si>
    <t>24.06.2022 11:56:45</t>
  </si>
  <si>
    <t>24.06.2022 11:57:18</t>
  </si>
  <si>
    <t>24.06.2022 11:57:20</t>
  </si>
  <si>
    <t>24.06.2022 11:57:21</t>
  </si>
  <si>
    <t>24.06.2022 11:57:22</t>
  </si>
  <si>
    <t>24.06.2022 11:57:24</t>
  </si>
  <si>
    <t>24.06.2022 11:57:26</t>
  </si>
  <si>
    <t>24.06.2022 11:57:27</t>
  </si>
  <si>
    <t>24.06.2022 11:58:00</t>
  </si>
  <si>
    <t>24.06.2022 11:58:01</t>
  </si>
  <si>
    <t>24.06.2022 11:58:03</t>
  </si>
  <si>
    <t>24.06.2022 11:58:04</t>
  </si>
  <si>
    <t>24.06.2022 11:58:48</t>
  </si>
  <si>
    <t>24.06.2022 11:58:51</t>
  </si>
  <si>
    <t>24.06.2022 11:58:53</t>
  </si>
  <si>
    <t>24.06.2022 11:58:56</t>
  </si>
  <si>
    <t>24.06.2022 11:58:57</t>
  </si>
  <si>
    <t>24.06.2022 11:58:59</t>
  </si>
  <si>
    <t>24.06.2022 11:59:00</t>
  </si>
  <si>
    <t>24.06.2022 11:59:08</t>
  </si>
  <si>
    <t>24.06.2022 11:59:09</t>
  </si>
  <si>
    <t>24.06.2022 11:59:11</t>
  </si>
  <si>
    <t>24.06.2022 11:59:12</t>
  </si>
  <si>
    <t>24.06.2022 11:59:14</t>
  </si>
  <si>
    <t>24.06.2022 11:59:19</t>
  </si>
  <si>
    <t>24.06.2022 11:59:21</t>
  </si>
  <si>
    <t>24.06.2022 11:59:22</t>
  </si>
  <si>
    <t>24.06.2022 11:59:24</t>
  </si>
  <si>
    <t>24.06.2022 11:59:29</t>
  </si>
  <si>
    <t>24.06.2022 11:59:32</t>
  </si>
  <si>
    <t>24.06.2022 11:59:33</t>
  </si>
  <si>
    <t>24.06.2022 11:59:34</t>
  </si>
  <si>
    <t>24.06.2022 11:59:36</t>
  </si>
  <si>
    <t>24.06.2022 11:59:44</t>
  </si>
  <si>
    <t>24.06.2022 11:59:45</t>
  </si>
  <si>
    <t>24.06.2022 11:59:47</t>
  </si>
  <si>
    <t>24.06.2022 11:59:48</t>
  </si>
  <si>
    <t>24.06.2022 11:59:50</t>
  </si>
  <si>
    <t>24.06.2022 11:59:51</t>
  </si>
  <si>
    <t>24.06.2022 11:59:53</t>
  </si>
  <si>
    <t>24.06.2022 12:00:00</t>
  </si>
  <si>
    <t>24.06.2022 12:00:02</t>
  </si>
  <si>
    <t>24.06.2022 12:00:03</t>
  </si>
  <si>
    <t>24.06.2022 12:00:04</t>
  </si>
  <si>
    <t>24.06.2022 12:00:06</t>
  </si>
  <si>
    <t>24.06.2022 12:00:07</t>
  </si>
  <si>
    <t>24.06.2022 12:00:09</t>
  </si>
  <si>
    <t>24.06.2022 12:00:35</t>
  </si>
  <si>
    <t>24.06.2022 12:00:38</t>
  </si>
  <si>
    <t>24.06.2022 12:00:41</t>
  </si>
  <si>
    <t>24.06.2022 12:00:42</t>
  </si>
  <si>
    <t>24.06.2022 12:00:44</t>
  </si>
  <si>
    <t>24.06.2022 12:00:48</t>
  </si>
  <si>
    <t>24.06.2022 12:00:49</t>
  </si>
  <si>
    <t>24.06.2022 12:00:51</t>
  </si>
  <si>
    <t>24.06.2022 12:00:53</t>
  </si>
  <si>
    <t>24.06.2022 12:00:57</t>
  </si>
  <si>
    <t>24.06.2022 12:00:59</t>
  </si>
  <si>
    <t>24.06.2022 12:01:00</t>
  </si>
  <si>
    <t>24.06.2022 12:01:01</t>
  </si>
  <si>
    <t>24.06.2022 12:01:11</t>
  </si>
  <si>
    <t>24.06.2022 12:01:12</t>
  </si>
  <si>
    <t>24.06.2022 12:01:14</t>
  </si>
  <si>
    <t>24.06.2022 12:01:15</t>
  </si>
  <si>
    <t>24.06.2022 12:01:17</t>
  </si>
  <si>
    <t>24.06.2022 12:02:11</t>
  </si>
  <si>
    <t>24.06.2022 12:02:14</t>
  </si>
  <si>
    <t>24.06.2022 12:02:15</t>
  </si>
  <si>
    <t>24.06.2022 12:02:18</t>
  </si>
  <si>
    <t>24.06.2022 12:02:19</t>
  </si>
  <si>
    <t>24.06.2022 12:02:21</t>
  </si>
  <si>
    <t>24.06.2022 12:02:23</t>
  </si>
  <si>
    <t>24.06.2022 12:02:24</t>
  </si>
  <si>
    <t>24.06.2022 12:02:54</t>
  </si>
  <si>
    <t>24.06.2022 12:02:55</t>
  </si>
  <si>
    <t>24.06.2022 12:02:57</t>
  </si>
  <si>
    <t>24.06.2022 12:02:58</t>
  </si>
  <si>
    <t>24.06.2022 12:03:00</t>
  </si>
  <si>
    <t>24.06.2022 12:03:01</t>
  </si>
  <si>
    <t>24.06.2022 12:03:03</t>
  </si>
  <si>
    <t>24.06.2022 12:03:32</t>
  </si>
  <si>
    <t>24.06.2022 12:03:33</t>
  </si>
  <si>
    <t>24.06.2022 12:03:35</t>
  </si>
  <si>
    <t>24.06.2022 12:03:36</t>
  </si>
  <si>
    <t>24.06.2022 12:03:38</t>
  </si>
  <si>
    <t>24.06.2022 12:03:39</t>
  </si>
  <si>
    <t>24.06.2022 12:03:40</t>
  </si>
  <si>
    <t>24.06.2022 12:03:42</t>
  </si>
  <si>
    <t>24.06.2022 12:03:43</t>
  </si>
  <si>
    <t>24.06.2022 12:03:45</t>
  </si>
  <si>
    <t>24.06.2022 12:03:46</t>
  </si>
  <si>
    <t>24.06.2022 12:03:48</t>
  </si>
  <si>
    <t>24.06.2022 12:03:49</t>
  </si>
  <si>
    <t>24.06.2022 12:03:51</t>
  </si>
  <si>
    <t>24.06.2022 12:03:53</t>
  </si>
  <si>
    <t>24.06.2022 12:03:54</t>
  </si>
  <si>
    <t>24.06.2022 12:03:56</t>
  </si>
  <si>
    <t>24.06.2022 12:03:57</t>
  </si>
  <si>
    <t>24.06.2022 12:03:59</t>
  </si>
  <si>
    <t>24.06.2022 12:04:00</t>
  </si>
  <si>
    <t>24.06.2022 12:04:02</t>
  </si>
  <si>
    <t>24.06.2022 12:04:22</t>
  </si>
  <si>
    <t>24.06.2022 12:04:25</t>
  </si>
  <si>
    <t>24.06.2022 12:04:27</t>
  </si>
  <si>
    <t>24.06.2022 12:04:28</t>
  </si>
  <si>
    <t>24.06.2022 12:04:30</t>
  </si>
  <si>
    <t>24.06.2022 12:04:31</t>
  </si>
  <si>
    <t>24.06.2022 12:04:34</t>
  </si>
  <si>
    <t>24.06.2022 12:04:36</t>
  </si>
  <si>
    <t>24.06.2022 12:05:04</t>
  </si>
  <si>
    <t>24.06.2022 12:05:06</t>
  </si>
  <si>
    <t>24.06.2022 12:05:07</t>
  </si>
  <si>
    <t>24.06.2022 12:05:09</t>
  </si>
  <si>
    <t>24.06.2022 12:05:10</t>
  </si>
  <si>
    <t>24.06.2022 12:05:12</t>
  </si>
  <si>
    <t>24.06.2022 12:05:13</t>
  </si>
  <si>
    <t>24.06.2022 12:05:15</t>
  </si>
  <si>
    <t>24.06.2022 12:05:16</t>
  </si>
  <si>
    <t>24.06.2022 12:05:22</t>
  </si>
  <si>
    <t>24.06.2022 12:05:24</t>
  </si>
  <si>
    <t>24.06.2022 12:05:25</t>
  </si>
  <si>
    <t>24.06.2022 12:05:27</t>
  </si>
  <si>
    <t>24.06.2022 12:05:28</t>
  </si>
  <si>
    <t>24.06.2022 12:05:30</t>
  </si>
  <si>
    <t>24.06.2022 12:05:31</t>
  </si>
  <si>
    <t>24.06.2022 12:05:33</t>
  </si>
  <si>
    <t>24.06.2022 12:05:34</t>
  </si>
  <si>
    <t>24.06.2022 12:05:36</t>
  </si>
  <si>
    <t>24.06.2022 12:05:37</t>
  </si>
  <si>
    <t>24.06.2022 12:05:40</t>
  </si>
  <si>
    <t>24.06.2022 12:05:42</t>
  </si>
  <si>
    <t>24.06.2022 12:05:43</t>
  </si>
  <si>
    <t>24.06.2022 12:05:55</t>
  </si>
  <si>
    <t>24.06.2022 12:05:56</t>
  </si>
  <si>
    <t>24.06.2022 12:05:58</t>
  </si>
  <si>
    <t>24.06.2022 12:05:59</t>
  </si>
  <si>
    <t>24.06.2022 12:06:01</t>
  </si>
  <si>
    <t>24.06.2022 12:06:02</t>
  </si>
  <si>
    <t>24.06.2022 12:06:04</t>
  </si>
  <si>
    <t>24.06.2022 12:06:05</t>
  </si>
  <si>
    <t>24.06.2022 12:06:07</t>
  </si>
  <si>
    <t>24.06.2022 12:06:08</t>
  </si>
  <si>
    <t>24.06.2022 12:06:10</t>
  </si>
  <si>
    <t>24.06.2022 12:06:13</t>
  </si>
  <si>
    <t>24.06.2022 12:06:14</t>
  </si>
  <si>
    <t>24.06.2022 12:06:16</t>
  </si>
  <si>
    <t>24.06.2022 12:06:17</t>
  </si>
  <si>
    <t>24.06.2022 12:06:19</t>
  </si>
  <si>
    <t>24.06.2022 12:06:20</t>
  </si>
  <si>
    <t>24.06.2022 12:06:31</t>
  </si>
  <si>
    <t>24.06.2022 12:06:32</t>
  </si>
  <si>
    <t>24.06.2022 12:06:33</t>
  </si>
  <si>
    <t>24.06.2022 12:06:35</t>
  </si>
  <si>
    <t>24.06.2022 12:06:37</t>
  </si>
  <si>
    <t>24.06.2022 12:07:20</t>
  </si>
  <si>
    <t>24.06.2022 12:07:34</t>
  </si>
  <si>
    <t>24.06.2022 12:07:35</t>
  </si>
  <si>
    <t>24.06.2022 12:07:36</t>
  </si>
  <si>
    <t>24.06.2022 12:07:38</t>
  </si>
  <si>
    <t>24.06.2022 12:07:40</t>
  </si>
  <si>
    <t>24.06.2022 12:07:41</t>
  </si>
  <si>
    <t>24.06.2022 12:07:43</t>
  </si>
  <si>
    <t>24.06.2022 12:07:44</t>
  </si>
  <si>
    <t>24.06.2022 12:07:45</t>
  </si>
  <si>
    <t>24.06.2022 12:07:47</t>
  </si>
  <si>
    <t>24.06.2022 12:08:08</t>
  </si>
  <si>
    <t>24.06.2022 12:08:11</t>
  </si>
  <si>
    <t>24.06.2022 12:08:14</t>
  </si>
  <si>
    <t>24.06.2022 12:08:16</t>
  </si>
  <si>
    <t>24.06.2022 12:08:17</t>
  </si>
  <si>
    <t>24.06.2022 12:08:19</t>
  </si>
  <si>
    <t>24.06.2022 12:08:49</t>
  </si>
  <si>
    <t>24.06.2022 12:08:50</t>
  </si>
  <si>
    <t>24.06.2022 12:08:51</t>
  </si>
  <si>
    <t>24.06.2022 12:08:53</t>
  </si>
  <si>
    <t>24.06.2022 12:08:54</t>
  </si>
  <si>
    <t>24.06.2022 12:08:56</t>
  </si>
  <si>
    <t>24.06.2022 12:08:59</t>
  </si>
  <si>
    <t>24.06.2022 12:09:00</t>
  </si>
  <si>
    <t>24.06.2022 12:09:02</t>
  </si>
  <si>
    <t>24.06.2022 12:09:04</t>
  </si>
  <si>
    <t>24.06.2022 12:09:06</t>
  </si>
  <si>
    <t>24.06.2022 12:09:08</t>
  </si>
  <si>
    <t>24.06.2022 12:09:09</t>
  </si>
  <si>
    <t>24.06.2022 12:10:18</t>
  </si>
  <si>
    <t>24.06.2022 12:10:20</t>
  </si>
  <si>
    <t>24.06.2022 12:10:21</t>
  </si>
  <si>
    <t>24.06.2022 12:10:23</t>
  </si>
  <si>
    <t>24.06.2022 12:10:24</t>
  </si>
  <si>
    <t>24.06.2022 12:10:26</t>
  </si>
  <si>
    <t>24.06.2022 12:10:27</t>
  </si>
  <si>
    <t>24.06.2022 12:10:29</t>
  </si>
  <si>
    <t>24.06.2022 12:10:30</t>
  </si>
  <si>
    <t>24.06.2022 12:10:45</t>
  </si>
  <si>
    <t>24.06.2022 12:10:48</t>
  </si>
  <si>
    <t>24.06.2022 12:10:50</t>
  </si>
  <si>
    <t>24.06.2022 12:10:51</t>
  </si>
  <si>
    <t>24.06.2022 12:10:56</t>
  </si>
  <si>
    <t>24.06.2022 12:10:57</t>
  </si>
  <si>
    <t>24.06.2022 12:10:59</t>
  </si>
  <si>
    <t>24.06.2022 12:11:00</t>
  </si>
  <si>
    <t>24.06.2022 12:11:12</t>
  </si>
  <si>
    <t>24.06.2022 12:11:14</t>
  </si>
  <si>
    <t>24.06.2022 12:11:15</t>
  </si>
  <si>
    <t>24.06.2022 12:11:17</t>
  </si>
  <si>
    <t>24.06.2022 12:11:18</t>
  </si>
  <si>
    <t>24.06.2022 12:11:20</t>
  </si>
  <si>
    <t>24.06.2022 12:11:21</t>
  </si>
  <si>
    <t>24.06.2022 12:11:23</t>
  </si>
  <si>
    <t>24.06.2022 12:11:41</t>
  </si>
  <si>
    <t>24.06.2022 12:11:42</t>
  </si>
  <si>
    <t>24.06.2022 12:11:44</t>
  </si>
  <si>
    <t>24.06.2022 12:11:48</t>
  </si>
  <si>
    <t>24.06.2022 12:11:51</t>
  </si>
  <si>
    <t>24.06.2022 12:11:53</t>
  </si>
  <si>
    <t>24.06.2022 12:11:54</t>
  </si>
  <si>
    <t>24.06.2022 12:11:56</t>
  </si>
  <si>
    <t>24.06.2022 12:11:57</t>
  </si>
  <si>
    <t>24.06.2022 12:12:09</t>
  </si>
  <si>
    <t>24.06.2022 12:12:11</t>
  </si>
  <si>
    <t>24.06.2022 12:12:12</t>
  </si>
  <si>
    <t>24.06.2022 12:12:18</t>
  </si>
  <si>
    <t>24.06.2022 12:12:23</t>
  </si>
  <si>
    <t>24.06.2022 12:12:24</t>
  </si>
  <si>
    <t>24.06.2022 12:12:26</t>
  </si>
  <si>
    <t>24.06.2022 12:12:27</t>
  </si>
  <si>
    <t>24.06.2022 12:12:32</t>
  </si>
  <si>
    <t>24.06.2022 12:12:33</t>
  </si>
  <si>
    <t>24.06.2022 12:12:36</t>
  </si>
  <si>
    <t>24.06.2022 12:12:38</t>
  </si>
  <si>
    <t>24.06.2022 12:12:39</t>
  </si>
  <si>
    <t>24.06.2022 12:12:40</t>
  </si>
  <si>
    <t>24.06.2022 12:12:59</t>
  </si>
  <si>
    <t>24.06.2022 12:13:01</t>
  </si>
  <si>
    <t>24.06.2022 12:13:02</t>
  </si>
  <si>
    <t>24.06.2022 12:13:11</t>
  </si>
  <si>
    <t>24.06.2022 12:13:13</t>
  </si>
  <si>
    <t>24.06.2022 12:13:14</t>
  </si>
  <si>
    <t>24.06.2022 12:13:16</t>
  </si>
  <si>
    <t>24.06.2022 12:13:17</t>
  </si>
  <si>
    <t>24.06.2022 12:14:05</t>
  </si>
  <si>
    <t>24.06.2022 12:14:07</t>
  </si>
  <si>
    <t>24.06.2022 12:14:08</t>
  </si>
  <si>
    <t>24.06.2022 12:14:10</t>
  </si>
  <si>
    <t>24.06.2022 12:14:13</t>
  </si>
  <si>
    <t>24.06.2022 12:14:14</t>
  </si>
  <si>
    <t>24.06.2022 12:14:16</t>
  </si>
  <si>
    <t>24.06.2022 12:14:17</t>
  </si>
  <si>
    <t>24.06.2022 12:14:19</t>
  </si>
  <si>
    <t>24.06.2022 12:14:20</t>
  </si>
  <si>
    <t>24.06.2022 12:14:22</t>
  </si>
  <si>
    <t>24.06.2022 12:14:23</t>
  </si>
  <si>
    <t>24.06.2022 12:14:25</t>
  </si>
  <si>
    <t>24.06.2022 12:14:26</t>
  </si>
  <si>
    <t>24.06.2022 12:14:32</t>
  </si>
  <si>
    <t>24.06.2022 12:14:50</t>
  </si>
  <si>
    <t>24.06.2022 12:14:51</t>
  </si>
  <si>
    <t>24.06.2022 12:14:53</t>
  </si>
  <si>
    <t>24.06.2022 12:14:54</t>
  </si>
  <si>
    <t>24.06.2022 12:14:56</t>
  </si>
  <si>
    <t>24.06.2022 12:14:58</t>
  </si>
  <si>
    <t>24.06.2022 12:14:59</t>
  </si>
  <si>
    <t>24.06.2022 12:15:00</t>
  </si>
  <si>
    <t>24.06.2022 12:15:02</t>
  </si>
  <si>
    <t>24.06.2022 12:15:08</t>
  </si>
  <si>
    <t>24.06.2022 12:15:09</t>
  </si>
  <si>
    <t>24.06.2022 12:15:11</t>
  </si>
  <si>
    <t>24.06.2022 12:15:23</t>
  </si>
  <si>
    <t>24.06.2022 12:15:26</t>
  </si>
  <si>
    <t>24.06.2022 12:15:28</t>
  </si>
  <si>
    <t>24.06.2022 12:15:50</t>
  </si>
  <si>
    <t>24.06.2022 12:15:51</t>
  </si>
  <si>
    <t>24.06.2022 12:16:08</t>
  </si>
  <si>
    <t>24.06.2022 12:16:09</t>
  </si>
  <si>
    <t>24.06.2022 12:16:11</t>
  </si>
  <si>
    <t>24.06.2022 12:16:12</t>
  </si>
  <si>
    <t>24.06.2022 12:16:14</t>
  </si>
  <si>
    <t>24.06.2022 12:16:22</t>
  </si>
  <si>
    <t>24.06.2022 12:16:23</t>
  </si>
  <si>
    <t>24.06.2022 12:16:31</t>
  </si>
  <si>
    <t>24.06.2022 12:16:32</t>
  </si>
  <si>
    <t>24.06.2022 12:16:34</t>
  </si>
  <si>
    <t>24.06.2022 12:16:35</t>
  </si>
  <si>
    <t>24.06.2022 12:16:37</t>
  </si>
  <si>
    <t>24.06.2022 12:16:38</t>
  </si>
  <si>
    <t>24.06.2022 12:16:40</t>
  </si>
  <si>
    <t>24.06.2022 12:16:47</t>
  </si>
  <si>
    <t>24.06.2022 12:16:48</t>
  </si>
  <si>
    <t>24.06.2022 12:16:50</t>
  </si>
  <si>
    <t>24.06.2022 12:16:51</t>
  </si>
  <si>
    <t>24.06.2022 12:16:53</t>
  </si>
  <si>
    <t>24.06.2022 12:16:54</t>
  </si>
  <si>
    <t>24.06.2022 12:18:04</t>
  </si>
  <si>
    <t>24.06.2022 12:18:05</t>
  </si>
  <si>
    <t>24.06.2022 12:18:07</t>
  </si>
  <si>
    <t>24.06.2022 12:18:08</t>
  </si>
  <si>
    <t>24.06.2022 12:18:09</t>
  </si>
  <si>
    <t>24.06.2022 12:18:11</t>
  </si>
  <si>
    <t>24.06.2022 12:18:13</t>
  </si>
  <si>
    <t>24.06.2022 12:18:14</t>
  </si>
  <si>
    <t>24.06.2022 12:18:15</t>
  </si>
  <si>
    <t>24.06.2022 12:18:37</t>
  </si>
  <si>
    <t>24.06.2022 12:18:38</t>
  </si>
  <si>
    <t>24.06.2022 12:18:40</t>
  </si>
  <si>
    <t>24.06.2022 12:18:41</t>
  </si>
  <si>
    <t>24.06.2022 12:18:43</t>
  </si>
  <si>
    <t>24.06.2022 12:18:44</t>
  </si>
  <si>
    <t>24.06.2022 12:18:45</t>
  </si>
  <si>
    <t>24.06.2022 12:18:47</t>
  </si>
  <si>
    <t>24.06.2022 12:18:51</t>
  </si>
  <si>
    <t>24.06.2022 12:18:53</t>
  </si>
  <si>
    <t>24.06.2022 12:18:55</t>
  </si>
  <si>
    <t>24.06.2022 12:18:56</t>
  </si>
  <si>
    <t>24.06.2022 12:18:57</t>
  </si>
  <si>
    <t>24.06.2022 12:18:59</t>
  </si>
  <si>
    <t>24.06.2022 12:19:04</t>
  </si>
  <si>
    <t>24.06.2022 12:19:05</t>
  </si>
  <si>
    <t>24.06.2022 12:19:06</t>
  </si>
  <si>
    <t>24.06.2022 12:19:09</t>
  </si>
  <si>
    <t>24.06.2022 12:19:11</t>
  </si>
  <si>
    <t>24.06.2022 12:19:12</t>
  </si>
  <si>
    <t>24.06.2022 12:19:47</t>
  </si>
  <si>
    <t>24.06.2022 12:19:49</t>
  </si>
  <si>
    <t>24.06.2022 12:19:50</t>
  </si>
  <si>
    <t>24.06.2022 12:19:52</t>
  </si>
  <si>
    <t>24.06.2022 12:19:53</t>
  </si>
  <si>
    <t>24.06.2022 12:19:55</t>
  </si>
  <si>
    <t>24.06.2022 12:19:56</t>
  </si>
  <si>
    <t>24.06.2022 12:19:58</t>
  </si>
  <si>
    <t>24.06.2022 12:19:59</t>
  </si>
  <si>
    <t>24.06.2022 12:20:01</t>
  </si>
  <si>
    <t>24.06.2022 12:20:02</t>
  </si>
  <si>
    <t>24.06.2022 12:20:05</t>
  </si>
  <si>
    <t>24.06.2022 12:20:07</t>
  </si>
  <si>
    <t>24.06.2022 12:20:08</t>
  </si>
  <si>
    <t>24.06.2022 12:20:12</t>
  </si>
  <si>
    <t>24.06.2022 12:20:14</t>
  </si>
  <si>
    <t>24.06.2022 12:20:15</t>
  </si>
  <si>
    <t>24.06.2022 12:20:18</t>
  </si>
  <si>
    <t>24.06.2022 12:20:20</t>
  </si>
  <si>
    <t>24.06.2022 12:20:21</t>
  </si>
  <si>
    <t>24.06.2022 12:20:26</t>
  </si>
  <si>
    <t>24.06.2022 12:20:27</t>
  </si>
  <si>
    <t>24.06.2022 12:20:44</t>
  </si>
  <si>
    <t>24.06.2022 12:20:46</t>
  </si>
  <si>
    <t>24.06.2022 12:20:47</t>
  </si>
  <si>
    <t>24.06.2022 12:20:49</t>
  </si>
  <si>
    <t>24.06.2022 12:20:50</t>
  </si>
  <si>
    <t>24.06.2022 12:20:51</t>
  </si>
  <si>
    <t>24.06.2022 12:20:53</t>
  </si>
  <si>
    <t>24.06.2022 12:20:55</t>
  </si>
  <si>
    <t>24.06.2022 12:20:59</t>
  </si>
  <si>
    <t>24.06.2022 12:21:01</t>
  </si>
  <si>
    <t>24.06.2022 12:21:02</t>
  </si>
  <si>
    <t>24.06.2022 12:21:08</t>
  </si>
  <si>
    <t>24.06.2022 12:21:10</t>
  </si>
  <si>
    <t>24.06.2022 12:21:11</t>
  </si>
  <si>
    <t>24.06.2022 12:21:13</t>
  </si>
  <si>
    <t>24.06.2022 12:21:14</t>
  </si>
  <si>
    <t>24.06.2022 12:21:35</t>
  </si>
  <si>
    <t>24.06.2022 12:21:36</t>
  </si>
  <si>
    <t>24.06.2022 12:21:38</t>
  </si>
  <si>
    <t>24.06.2022 12:21:39</t>
  </si>
  <si>
    <t>24.06.2022 12:21:41</t>
  </si>
  <si>
    <t>24.06.2022 12:21:42</t>
  </si>
  <si>
    <t>24.06.2022 12:21:44</t>
  </si>
  <si>
    <t>24.06.2022 12:22:08</t>
  </si>
  <si>
    <t>24.06.2022 12:22:10</t>
  </si>
  <si>
    <t>24.06.2022 12:22:11</t>
  </si>
  <si>
    <t>24.06.2022 12:22:12</t>
  </si>
  <si>
    <t>24.06.2022 12:22:56</t>
  </si>
  <si>
    <t>24.06.2022 12:22:57</t>
  </si>
  <si>
    <t>24.06.2022 12:22:59</t>
  </si>
  <si>
    <t>24.06.2022 12:23:17</t>
  </si>
  <si>
    <t>24.06.2022 12:23:18</t>
  </si>
  <si>
    <t>24.06.2022 12:23:20</t>
  </si>
  <si>
    <t>24.06.2022 12:23:22</t>
  </si>
  <si>
    <t>24.06.2022 12:23:23</t>
  </si>
  <si>
    <t>24.06.2022 12:23:24</t>
  </si>
  <si>
    <t>24.06.2022 12:23:26</t>
  </si>
  <si>
    <t>24.06.2022 12:23:27</t>
  </si>
  <si>
    <t>24.06.2022 12:23:29</t>
  </si>
  <si>
    <t>24.06.2022 12:23:33</t>
  </si>
  <si>
    <t>24.06.2022 12:23:35</t>
  </si>
  <si>
    <t>24.06.2022 12:23:36</t>
  </si>
  <si>
    <t>24.06.2022 12:23:38</t>
  </si>
  <si>
    <t>24.06.2022 12:23:39</t>
  </si>
  <si>
    <t>24.06.2022 12:23:41</t>
  </si>
  <si>
    <t>24.06.2022 12:23:42</t>
  </si>
  <si>
    <t>24.06.2022 12:23:44</t>
  </si>
  <si>
    <t>24.06.2022 12:24:27</t>
  </si>
  <si>
    <t>24.06.2022 12:24:29</t>
  </si>
  <si>
    <t>24.06.2022 12:24:30</t>
  </si>
  <si>
    <t>24.06.2022 12:24:35</t>
  </si>
  <si>
    <t>24.06.2022 12:24:36</t>
  </si>
  <si>
    <t>24.06.2022 12:24:38</t>
  </si>
  <si>
    <t>24.06.2022 12:24:39</t>
  </si>
  <si>
    <t>24.06.2022 12:24:45</t>
  </si>
  <si>
    <t>24.06.2022 12:24:50</t>
  </si>
  <si>
    <t>24.06.2022 12:25:01</t>
  </si>
  <si>
    <t>24.06.2022 12:25:05</t>
  </si>
  <si>
    <t>24.06.2022 12:25:06</t>
  </si>
  <si>
    <t>24.06.2022 12:25:20</t>
  </si>
  <si>
    <t>24.06.2022 12:25:26</t>
  </si>
  <si>
    <t>24.06.2022 12:25:27</t>
  </si>
  <si>
    <t>24.06.2022 12:25:28</t>
  </si>
  <si>
    <t>24.06.2022 12:25:30</t>
  </si>
  <si>
    <t>24.06.2022 12:25:31</t>
  </si>
  <si>
    <t>24.06.2022 12:25:33</t>
  </si>
  <si>
    <t>24.06.2022 12:25:44</t>
  </si>
  <si>
    <t>24.06.2022 12:25:45</t>
  </si>
  <si>
    <t>24.06.2022 12:26:09</t>
  </si>
  <si>
    <t>24.06.2022 12:26:10</t>
  </si>
  <si>
    <t>24.06.2022 12:26:12</t>
  </si>
  <si>
    <t>24.06.2022 12:26:13</t>
  </si>
  <si>
    <t>24.06.2022 12:26:15</t>
  </si>
  <si>
    <t>24.06.2022 12:26:16</t>
  </si>
  <si>
    <t>24.06.2022 12:26:18</t>
  </si>
  <si>
    <t>24.06.2022 12:26:19</t>
  </si>
  <si>
    <t>24.06.2022 12:27:11</t>
  </si>
  <si>
    <t>24.06.2022 12:27:12</t>
  </si>
  <si>
    <t>24.06.2022 12:27:13</t>
  </si>
  <si>
    <t>24.06.2022 12:27:15</t>
  </si>
  <si>
    <t>24.06.2022 12:27:16</t>
  </si>
  <si>
    <t>24.06.2022 12:27:18</t>
  </si>
  <si>
    <t>24.06.2022 12:27:19</t>
  </si>
  <si>
    <t>24.06.2022 12:27:21</t>
  </si>
  <si>
    <t>24.06.2022 12:27:22</t>
  </si>
  <si>
    <t>24.06.2022 12:27:45</t>
  </si>
  <si>
    <t>24.06.2022 12:27:46</t>
  </si>
  <si>
    <t>24.06.2022 12:27:48</t>
  </si>
  <si>
    <t>24.06.2022 12:28:06</t>
  </si>
  <si>
    <t>24.06.2022 12:28:08</t>
  </si>
  <si>
    <t>24.06.2022 12:28:09</t>
  </si>
  <si>
    <t>24.06.2022 12:28:11</t>
  </si>
  <si>
    <t>24.06.2022 12:28:23</t>
  </si>
  <si>
    <t>24.06.2022 12:28:24</t>
  </si>
  <si>
    <t>24.06.2022 12:28:25</t>
  </si>
  <si>
    <t>24.06.2022 12:28:33</t>
  </si>
  <si>
    <t>24.06.2022 12:28:48</t>
  </si>
  <si>
    <t>24.06.2022 12:28:49</t>
  </si>
  <si>
    <t>24.06.2022 12:28:51</t>
  </si>
  <si>
    <t>24.06.2022 12:28:52</t>
  </si>
  <si>
    <t>24.06.2022 12:28:56</t>
  </si>
  <si>
    <t>24.06.2022 12:28:57</t>
  </si>
  <si>
    <t>24.06.2022 12:28:59</t>
  </si>
  <si>
    <t>24.06.2022 12:29:00</t>
  </si>
  <si>
    <t>24.06.2022 12:29:01</t>
  </si>
  <si>
    <t>24.06.2022 12:29:03</t>
  </si>
  <si>
    <t>24.06.2022 12:29:04</t>
  </si>
  <si>
    <t>24.06.2022 12:29:48</t>
  </si>
  <si>
    <t>24.06.2022 12:29:54</t>
  </si>
  <si>
    <t>24.06.2022 12:29:55</t>
  </si>
  <si>
    <t>24.06.2022 12:29:57</t>
  </si>
  <si>
    <t>24.06.2022 12:29:58</t>
  </si>
  <si>
    <t>24.06.2022 12:30:07</t>
  </si>
  <si>
    <t>24.06.2022 12:30:09</t>
  </si>
  <si>
    <t>24.06.2022 12:30:10</t>
  </si>
  <si>
    <t>24.06.2022 12:30:12</t>
  </si>
  <si>
    <t>24.06.2022 12:30:13</t>
  </si>
  <si>
    <t>24.06.2022 12:30:22</t>
  </si>
  <si>
    <t>24.06.2022 12:30:24</t>
  </si>
  <si>
    <t>24.06.2022 12:30:25</t>
  </si>
  <si>
    <t>24.06.2022 12:30:36</t>
  </si>
  <si>
    <t>24.06.2022 12:30:37</t>
  </si>
  <si>
    <t>24.06.2022 12:30:39</t>
  </si>
  <si>
    <t>24.06.2022 12:30:40</t>
  </si>
  <si>
    <t>24.06.2022 12:30:48</t>
  </si>
  <si>
    <t>24.06.2022 12:30:49</t>
  </si>
  <si>
    <t>24.06.2022 12:30:51</t>
  </si>
  <si>
    <t>24.06.2022 12:30:52</t>
  </si>
  <si>
    <t>24.06.2022 12:30:54</t>
  </si>
  <si>
    <t>24.06.2022 12:31:27</t>
  </si>
  <si>
    <t>24.06.2022 12:31:33</t>
  </si>
  <si>
    <t>24.06.2022 12:31:34</t>
  </si>
  <si>
    <t>24.06.2022 12:31:55</t>
  </si>
  <si>
    <t>24.06.2022 12:31:58</t>
  </si>
  <si>
    <t>24.06.2022 12:32:00</t>
  </si>
  <si>
    <t>24.06.2022 12:32:01</t>
  </si>
  <si>
    <t>24.06.2022 12:32:03</t>
  </si>
  <si>
    <t>24.06.2022 12:32:04</t>
  </si>
  <si>
    <t>24.06.2022 12:32:06</t>
  </si>
  <si>
    <t>24.06.2022 12:32:20</t>
  </si>
  <si>
    <t>24.06.2022 12:32:22</t>
  </si>
  <si>
    <t>24.06.2022 12:32:23</t>
  </si>
  <si>
    <t>24.06.2022 12:32:33</t>
  </si>
  <si>
    <t>24.06.2022 12:32:34</t>
  </si>
  <si>
    <t>24.06.2022 12:32:35</t>
  </si>
  <si>
    <t>24.06.2022 12:32:37</t>
  </si>
  <si>
    <t>24.06.2022 12:33:56</t>
  </si>
  <si>
    <t>24.06.2022 12:33:58</t>
  </si>
  <si>
    <t>24.06.2022 12:34:12</t>
  </si>
  <si>
    <t>24.06.2022 12:34:13</t>
  </si>
  <si>
    <t>24.06.2022 12:34:41</t>
  </si>
  <si>
    <t>24.06.2022 12:34:42</t>
  </si>
  <si>
    <t>24.06.2022 12:34:44</t>
  </si>
  <si>
    <t>24.06.2022 12:34:45</t>
  </si>
  <si>
    <t>24.06.2022 12:34:47</t>
  </si>
  <si>
    <t>24.06.2022 12:34:50</t>
  </si>
  <si>
    <t>24.06.2022 12:34:51</t>
  </si>
  <si>
    <t>24.06.2022 12:34:53</t>
  </si>
  <si>
    <t>24.06.2022 12:34:54</t>
  </si>
  <si>
    <t>24.06.2022 12:34:56</t>
  </si>
  <si>
    <t>24.06.2022 12:35:19</t>
  </si>
  <si>
    <t>24.06.2022 12:35:38</t>
  </si>
  <si>
    <t>24.06.2022 12:35:39</t>
  </si>
  <si>
    <t>24.06.2022 12:35:44</t>
  </si>
  <si>
    <t>24.06.2022 12:35:46</t>
  </si>
  <si>
    <t>24.06.2022 12:35:47</t>
  </si>
  <si>
    <t>24.06.2022 12:35:48</t>
  </si>
  <si>
    <t>24.06.2022 12:35:58</t>
  </si>
  <si>
    <t>24.06.2022 12:35:59</t>
  </si>
  <si>
    <t>24.06.2022 12:36:05</t>
  </si>
  <si>
    <t>24.06.2022 12:36:06</t>
  </si>
  <si>
    <t>24.06.2022 12:36:08</t>
  </si>
  <si>
    <t>24.06.2022 12:37:20</t>
  </si>
  <si>
    <t>24.06.2022 12:37:21</t>
  </si>
  <si>
    <t>24.06.2022 12:37:23</t>
  </si>
  <si>
    <t>24.06.2022 12:37:40</t>
  </si>
  <si>
    <t>24.06.2022 12:37:41</t>
  </si>
  <si>
    <t>24.06.2022 12:37:42</t>
  </si>
  <si>
    <t>24.06.2022 12:37:44</t>
  </si>
  <si>
    <t>24.06.2022 12:38:11</t>
  </si>
  <si>
    <t>24.06.2022 12:38:12</t>
  </si>
  <si>
    <t>24.06.2022 12:38:14</t>
  </si>
  <si>
    <t>24.06.2022 12:38:15</t>
  </si>
  <si>
    <t>24.06.2022 12:38:18</t>
  </si>
  <si>
    <t>24.06.2022 12:38:20</t>
  </si>
  <si>
    <t>24.06.2022 12:38:34</t>
  </si>
  <si>
    <t>24.06.2022 12:38:35</t>
  </si>
  <si>
    <t>24.06.2022 12:38:36</t>
  </si>
  <si>
    <t>24.06.2022 12:38:38</t>
  </si>
  <si>
    <t>24.06.2022 12:38:39</t>
  </si>
  <si>
    <t>24.06.2022 12:38:47</t>
  </si>
  <si>
    <t>24.06.2022 12:38:49</t>
  </si>
  <si>
    <t>24.06.2022 12:38:50</t>
  </si>
  <si>
    <t>24.06.2022 12:38:52</t>
  </si>
  <si>
    <t>24.06.2022 12:38:53</t>
  </si>
  <si>
    <t>24.06.2022 12:38:54</t>
  </si>
  <si>
    <t>24.06.2022 12:39:01</t>
  </si>
  <si>
    <t>24.06.2022 12:39:02</t>
  </si>
  <si>
    <t>24.06.2022 12:39:03</t>
  </si>
  <si>
    <t>24.06.2022 12:39:05</t>
  </si>
  <si>
    <t>24.06.2022 12:39:07</t>
  </si>
  <si>
    <t>24.06.2022 12:39:31</t>
  </si>
  <si>
    <t>24.06.2022 12:39:32</t>
  </si>
  <si>
    <t>24.06.2022 12:39:35</t>
  </si>
  <si>
    <t>24.06.2022 12:39:37</t>
  </si>
  <si>
    <t>24.06.2022 12:39:38</t>
  </si>
  <si>
    <t>24.06.2022 12:39:41</t>
  </si>
  <si>
    <t>24.06.2022 12:39:46</t>
  </si>
  <si>
    <t>24.06.2022 12:39:47</t>
  </si>
  <si>
    <t>24.06.2022 12:39:49</t>
  </si>
  <si>
    <t>24.06.2022 12:39:50</t>
  </si>
  <si>
    <t>24.06.2022 12:39:51</t>
  </si>
  <si>
    <t>24.06.2022 12:39:53</t>
  </si>
  <si>
    <t>24.06.2022 12:39:56</t>
  </si>
  <si>
    <t>24.06.2022 12:39:57</t>
  </si>
  <si>
    <t>24.06.2022 12:39:59</t>
  </si>
  <si>
    <t>24.06.2022 12:40:02</t>
  </si>
  <si>
    <t>24.06.2022 12:40:03</t>
  </si>
  <si>
    <t>24.06.2022 12:40:50</t>
  </si>
  <si>
    <t>24.06.2022 12:40:52</t>
  </si>
  <si>
    <t>24.06.2022 12:40:53</t>
  </si>
  <si>
    <t>24.06.2022 12:40:56</t>
  </si>
  <si>
    <t>24.06.2022 12:40:58</t>
  </si>
  <si>
    <t>24.06.2022 12:40:59</t>
  </si>
  <si>
    <t>24.06.2022 12:41:01</t>
  </si>
  <si>
    <t>24.06.2022 12:41:02</t>
  </si>
  <si>
    <t>24.06.2022 12:41:13</t>
  </si>
  <si>
    <t>24.06.2022 12:41:14</t>
  </si>
  <si>
    <t>24.06.2022 12:41:16</t>
  </si>
  <si>
    <t>24.06.2022 12:41:17</t>
  </si>
  <si>
    <t>24.06.2022 12:41:25</t>
  </si>
  <si>
    <t>24.06.2022 12:41:29</t>
  </si>
  <si>
    <t>24.06.2022 12:41:30</t>
  </si>
  <si>
    <t>24.06.2022 12:41:32</t>
  </si>
  <si>
    <t>24.06.2022 12:41:34</t>
  </si>
  <si>
    <t>24.06.2022 12:41:35</t>
  </si>
  <si>
    <t>24.06.2022 12:41:36</t>
  </si>
  <si>
    <t>24.06.2022 12:41:38</t>
  </si>
  <si>
    <t>24.06.2022 12:41:40</t>
  </si>
  <si>
    <t>24.06.2022 12:41:41</t>
  </si>
  <si>
    <t>24.06.2022 12:41:43</t>
  </si>
  <si>
    <t>24.06.2022 12:41:44</t>
  </si>
  <si>
    <t>24.06.2022 12:41:46</t>
  </si>
  <si>
    <t>24.06.2022 12:41:48</t>
  </si>
  <si>
    <t>24.06.2022 12:41:50</t>
  </si>
  <si>
    <t>24.06.2022 12:41:51</t>
  </si>
  <si>
    <t>24.06.2022 12:41:53</t>
  </si>
  <si>
    <t>24.06.2022 12:42:00</t>
  </si>
  <si>
    <t>24.06.2022 12:42:03</t>
  </si>
  <si>
    <t>24.06.2022 12:42:05</t>
  </si>
  <si>
    <t>24.06.2022 12:42:06</t>
  </si>
  <si>
    <t>24.06.2022 12:42:11</t>
  </si>
  <si>
    <t>24.06.2022 12:42:12</t>
  </si>
  <si>
    <t>24.06.2022 12:42:14</t>
  </si>
  <si>
    <t>24.06.2022 12:42:15</t>
  </si>
  <si>
    <t>24.06.2022 12:42:17</t>
  </si>
  <si>
    <t>24.06.2022 12:42:18</t>
  </si>
  <si>
    <t>24.06.2022 12:42:20</t>
  </si>
  <si>
    <t>24.06.2022 12:42:21</t>
  </si>
  <si>
    <t>24.06.2022 12:42:23</t>
  </si>
  <si>
    <t>24.06.2022 12:42:48</t>
  </si>
  <si>
    <t>24.06.2022 12:42:50</t>
  </si>
  <si>
    <t>24.06.2022 12:43:09</t>
  </si>
  <si>
    <t>24.06.2022 12:43:39</t>
  </si>
  <si>
    <t>24.06.2022 12:43:41</t>
  </si>
  <si>
    <t>24.06.2022 12:43:42</t>
  </si>
  <si>
    <t>24.06.2022 12:43:54</t>
  </si>
  <si>
    <t>24.06.2022 12:43:56</t>
  </si>
  <si>
    <t>24.06.2022 12:43:57</t>
  </si>
  <si>
    <t>24.06.2022 12:43:59</t>
  </si>
  <si>
    <t>24.06.2022 12:44:06</t>
  </si>
  <si>
    <t>24.06.2022 12:44:09</t>
  </si>
  <si>
    <t>24.06.2022 12:44:11</t>
  </si>
  <si>
    <t>24.06.2022 12:44:12</t>
  </si>
  <si>
    <t>24.06.2022 12:44:15</t>
  </si>
  <si>
    <t>24.06.2022 12:44:17</t>
  </si>
  <si>
    <t>24.06.2022 12:44:18</t>
  </si>
  <si>
    <t>24.06.2022 12:44:20</t>
  </si>
  <si>
    <t>24.06.2022 12:45:14</t>
  </si>
  <si>
    <t>24.06.2022 12:45:15</t>
  </si>
  <si>
    <t>24.06.2022 12:45:17</t>
  </si>
  <si>
    <t>24.06.2022 12:45:18</t>
  </si>
  <si>
    <t>24.06.2022 12:45:20</t>
  </si>
  <si>
    <t>24.06.2022 12:45:21</t>
  </si>
  <si>
    <t>24.06.2022 12:45:33</t>
  </si>
  <si>
    <t>24.06.2022 12:45:36</t>
  </si>
  <si>
    <t>24.06.2022 12:45:38</t>
  </si>
  <si>
    <t>24.06.2022 12:45:39</t>
  </si>
  <si>
    <t>24.06.2022 12:45:41</t>
  </si>
  <si>
    <t>24.06.2022 12:45:42</t>
  </si>
  <si>
    <t>24.06.2022 12:45:44</t>
  </si>
  <si>
    <t>24.06.2022 12:45:54</t>
  </si>
  <si>
    <t>24.06.2022 12:45:56</t>
  </si>
  <si>
    <t>24.06.2022 12:46:02</t>
  </si>
  <si>
    <t>24.06.2022 12:46:03</t>
  </si>
  <si>
    <t>24.06.2022 12:46:05</t>
  </si>
  <si>
    <t>24.06.2022 12:46:06</t>
  </si>
  <si>
    <t>24.06.2022 12:46:08</t>
  </si>
  <si>
    <t>24.06.2022 12:46:24</t>
  </si>
  <si>
    <t>24.06.2022 12:46:26</t>
  </si>
  <si>
    <t>24.06.2022 12:46:27</t>
  </si>
  <si>
    <t>24.06.2022 12:47:14</t>
  </si>
  <si>
    <t>24.06.2022 12:47:17</t>
  </si>
  <si>
    <t>24.06.2022 12:47:18</t>
  </si>
  <si>
    <t>24.06.2022 12:47:20</t>
  </si>
  <si>
    <t>24.06.2022 12:47:21</t>
  </si>
  <si>
    <t>24.06.2022 12:47:23</t>
  </si>
  <si>
    <t>24.06.2022 12:47:24</t>
  </si>
  <si>
    <t>24.06.2022 12:47:26</t>
  </si>
  <si>
    <t>24.06.2022 12:47:50</t>
  </si>
  <si>
    <t>24.06.2022 12:47:51</t>
  </si>
  <si>
    <t>24.06.2022 12:47:53</t>
  </si>
  <si>
    <t>24.06.2022 12:47:54</t>
  </si>
  <si>
    <t>24.06.2022 12:47:59</t>
  </si>
  <si>
    <t>24.06.2022 12:48:00</t>
  </si>
  <si>
    <t>24.06.2022 12:48:02</t>
  </si>
  <si>
    <t>24.06.2022 12:48:03</t>
  </si>
  <si>
    <t>24.06.2022 12:48:59</t>
  </si>
  <si>
    <t>24.06.2022 12:49:00</t>
  </si>
  <si>
    <t>24.06.2022 12:49:02</t>
  </si>
  <si>
    <t>24.06.2022 12:49:03</t>
  </si>
  <si>
    <t>24.06.2022 12:49:05</t>
  </si>
  <si>
    <t>24.06.2022 12:49:23</t>
  </si>
  <si>
    <t>24.06.2022 12:49:24</t>
  </si>
  <si>
    <t>24.06.2022 12:49:26</t>
  </si>
  <si>
    <t>24.06.2022 12:49:27</t>
  </si>
  <si>
    <t>24.06.2022 12:49:29</t>
  </si>
  <si>
    <t>24.06.2022 12:49:42</t>
  </si>
  <si>
    <t>24.06.2022 12:49:45</t>
  </si>
  <si>
    <t>24.06.2022 12:49:47</t>
  </si>
  <si>
    <t>24.06.2022 12:49:48</t>
  </si>
  <si>
    <t>24.06.2022 12:49:58</t>
  </si>
  <si>
    <t>24.06.2022 12:50:01</t>
  </si>
  <si>
    <t>24.06.2022 12:50:03</t>
  </si>
  <si>
    <t>24.06.2022 12:50:04</t>
  </si>
  <si>
    <t>24.06.2022 12:50:06</t>
  </si>
  <si>
    <t>24.06.2022 12:50:07</t>
  </si>
  <si>
    <t>24.06.2022 12:50:09</t>
  </si>
  <si>
    <t>24.06.2022 12:50:42</t>
  </si>
  <si>
    <t>24.06.2022 12:50:45</t>
  </si>
  <si>
    <t>24.06.2022 12:50:47</t>
  </si>
  <si>
    <t>24.06.2022 12:50:49</t>
  </si>
  <si>
    <t>24.06.2022 12:50:51</t>
  </si>
  <si>
    <t>24.06.2022 12:50:57</t>
  </si>
  <si>
    <t>24.06.2022 12:50:58</t>
  </si>
  <si>
    <t>24.06.2022 12:51:00</t>
  </si>
  <si>
    <t>24.06.2022 12:51:12</t>
  </si>
  <si>
    <t>24.06.2022 12:51:13</t>
  </si>
  <si>
    <t>24.06.2022 12:51:15</t>
  </si>
  <si>
    <t>24.06.2022 12:51:16</t>
  </si>
  <si>
    <t>24.06.2022 12:51:18</t>
  </si>
  <si>
    <t>24.06.2022 12:51:23</t>
  </si>
  <si>
    <t>24.06.2022 12:51:24</t>
  </si>
  <si>
    <t>24.06.2022 12:51:25</t>
  </si>
  <si>
    <t>24.06.2022 12:51:27</t>
  </si>
  <si>
    <t>24.06.2022 12:51:59</t>
  </si>
  <si>
    <t>24.06.2022 12:52:02</t>
  </si>
  <si>
    <t>24.06.2022 12:52:03</t>
  </si>
  <si>
    <t>24.06.2022 12:52:37</t>
  </si>
  <si>
    <t>24.06.2022 12:52:39</t>
  </si>
  <si>
    <t>24.06.2022 12:52:40</t>
  </si>
  <si>
    <t>24.06.2022 12:52:42</t>
  </si>
  <si>
    <t>24.06.2022 12:52:43</t>
  </si>
  <si>
    <t>24.06.2022 12:52:48</t>
  </si>
  <si>
    <t>24.06.2022 12:52:49</t>
  </si>
  <si>
    <t>24.06.2022 12:52:51</t>
  </si>
  <si>
    <t>24.06.2022 12:53:00</t>
  </si>
  <si>
    <t>24.06.2022 12:53:03</t>
  </si>
  <si>
    <t>24.06.2022 12:53:04</t>
  </si>
  <si>
    <t>24.06.2022 12:53:08</t>
  </si>
  <si>
    <t>24.06.2022 12:53:11</t>
  </si>
  <si>
    <t>24.06.2022 12:53:12</t>
  </si>
  <si>
    <t>24.06.2022 12:53:13</t>
  </si>
  <si>
    <t>24.06.2022 12:53:15</t>
  </si>
  <si>
    <t>24.06.2022 12:53:36</t>
  </si>
  <si>
    <t>24.06.2022 12:53:37</t>
  </si>
  <si>
    <t>24.06.2022 12:53:39</t>
  </si>
  <si>
    <t>24.06.2022 12:53:40</t>
  </si>
  <si>
    <t>24.06.2022 12:53:42</t>
  </si>
  <si>
    <t>24.06.2022 12:53:44</t>
  </si>
  <si>
    <t>24.06.2022 12:53:45</t>
  </si>
  <si>
    <t>24.06.2022 12:53:46</t>
  </si>
  <si>
    <t>24.06.2022 12:53:48</t>
  </si>
  <si>
    <t>24.06.2022 12:53:51</t>
  </si>
  <si>
    <t>24.06.2022 12:53:52</t>
  </si>
  <si>
    <t>24.06.2022 12:53:57</t>
  </si>
  <si>
    <t>24.06.2022 12:54:00</t>
  </si>
  <si>
    <t>24.06.2022 12:54:01</t>
  </si>
  <si>
    <t>24.06.2022 12:54:06</t>
  </si>
  <si>
    <t>24.06.2022 12:55:54</t>
  </si>
  <si>
    <t>24.06.2022 12:55:55</t>
  </si>
  <si>
    <t>24.06.2022 12:55:57</t>
  </si>
  <si>
    <t>24.06.2022 12:55:58</t>
  </si>
  <si>
    <t>24.06.2022 12:56:02</t>
  </si>
  <si>
    <t>24.06.2022 12:56:03</t>
  </si>
  <si>
    <t>24.06.2022 12:56:04</t>
  </si>
  <si>
    <t>24.06.2022 12:56:28</t>
  </si>
  <si>
    <t>24.06.2022 12:56:30</t>
  </si>
  <si>
    <t>24.06.2022 12:56:31</t>
  </si>
  <si>
    <t>24.06.2022 12:56:33</t>
  </si>
  <si>
    <t>24.06.2022 12:56:34</t>
  </si>
  <si>
    <t>24.06.2022 12:56:36</t>
  </si>
  <si>
    <t>24.06.2022 12:56:37</t>
  </si>
  <si>
    <t>24.06.2022 12:56:39</t>
  </si>
  <si>
    <t>24.06.2022 12:56:54</t>
  </si>
  <si>
    <t>24.06.2022 12:56:57</t>
  </si>
  <si>
    <t>24.06.2022 12:56:58</t>
  </si>
  <si>
    <t>24.06.2022 12:57:00</t>
  </si>
  <si>
    <t>24.06.2022 12:58:16</t>
  </si>
  <si>
    <t>24.06.2022 12:58:18</t>
  </si>
  <si>
    <t>24.06.2022 12:58:45</t>
  </si>
  <si>
    <t>24.06.2022 12:58:46</t>
  </si>
  <si>
    <t>24.06.2022 12:58:48</t>
  </si>
  <si>
    <t>24.06.2022 12:58:49</t>
  </si>
  <si>
    <t>24.06.2022 12:58:51</t>
  </si>
  <si>
    <t>24.06.2022 12:58:52</t>
  </si>
  <si>
    <t>24.06.2022 12:58:54</t>
  </si>
  <si>
    <t>24.06.2022 12:58:55</t>
  </si>
  <si>
    <t>24.06.2022 12:59:07</t>
  </si>
  <si>
    <t>24.06.2022 12:59:09</t>
  </si>
  <si>
    <t>24.06.2022 12:59:10</t>
  </si>
  <si>
    <t>24.06.2022 12:59:11</t>
  </si>
  <si>
    <t>24.06.2022 12:59:45</t>
  </si>
  <si>
    <t>24.06.2022 12:59:47</t>
  </si>
  <si>
    <t>24.06.2022 12:59:49</t>
  </si>
  <si>
    <t>24.06.2022 12:59:50</t>
  </si>
  <si>
    <t>24.06.2022 12:59:52</t>
  </si>
  <si>
    <t>24.06.2022 13:00:00</t>
  </si>
  <si>
    <t>24.06.2022 13:00:01</t>
  </si>
  <si>
    <t>24.06.2022 13:00:03</t>
  </si>
  <si>
    <t>24.06.2022 13:00:04</t>
  </si>
  <si>
    <t>24.06.2022 13:00:05</t>
  </si>
  <si>
    <t>24.06.2022 13:00:07</t>
  </si>
  <si>
    <t>24.06.2022 13:00:10</t>
  </si>
  <si>
    <t>24.06.2022 13:00:11</t>
  </si>
  <si>
    <t>24.06.2022 13:00:13</t>
  </si>
  <si>
    <t>24.06.2022 13:01:00</t>
  </si>
  <si>
    <t>24.06.2022 13:01:01</t>
  </si>
  <si>
    <t>24.06.2022 13:01:02</t>
  </si>
  <si>
    <t>24.06.2022 13:01:04</t>
  </si>
  <si>
    <t>24.06.2022 13:01:22</t>
  </si>
  <si>
    <t>24.06.2022 13:01:23</t>
  </si>
  <si>
    <t>24.06.2022 13:01:25</t>
  </si>
  <si>
    <t>24.06.2022 13:02:16</t>
  </si>
  <si>
    <t>24.06.2022 13:02:19</t>
  </si>
  <si>
    <t>24.06.2022 13:02:21</t>
  </si>
  <si>
    <t>24.06.2022 13:02:22</t>
  </si>
  <si>
    <t>24.06.2022 13:02:24</t>
  </si>
  <si>
    <t>24.06.2022 13:02:25</t>
  </si>
  <si>
    <t>24.06.2022 13:02:28</t>
  </si>
  <si>
    <t>24.06.2022 13:02:30</t>
  </si>
  <si>
    <t>24.06.2022 13:02:31</t>
  </si>
  <si>
    <t>24.06.2022 13:03:13</t>
  </si>
  <si>
    <t>24.06.2022 13:03:27</t>
  </si>
  <si>
    <t>24.06.2022 13:03:28</t>
  </si>
  <si>
    <t>24.06.2022 13:03:30</t>
  </si>
  <si>
    <t>24.06.2022 13:03:46</t>
  </si>
  <si>
    <t>24.06.2022 13:03:48</t>
  </si>
  <si>
    <t>24.06.2022 13:03:49</t>
  </si>
  <si>
    <t>24.06.2022 13:03:51</t>
  </si>
  <si>
    <t>24.06.2022 13:03:54</t>
  </si>
  <si>
    <t>24.06.2022 13:03:55</t>
  </si>
  <si>
    <t>24.06.2022 13:04:01</t>
  </si>
  <si>
    <t>24.06.2022 13:04:02</t>
  </si>
  <si>
    <t>24.06.2022 13:04:04</t>
  </si>
  <si>
    <t>24.06.2022 13:04:06</t>
  </si>
  <si>
    <t>24.06.2022 13:04:07</t>
  </si>
  <si>
    <t>24.06.2022 13:04:40</t>
  </si>
  <si>
    <t>24.06.2022 13:04:42</t>
  </si>
  <si>
    <t>24.06.2022 13:04:43</t>
  </si>
  <si>
    <t>24.06.2022 13:04:45</t>
  </si>
  <si>
    <t>24.06.2022 13:04:57</t>
  </si>
  <si>
    <t>24.06.2022 13:04:59</t>
  </si>
  <si>
    <t>24.06.2022 13:05:01</t>
  </si>
  <si>
    <t>24.06.2022 13:05:02</t>
  </si>
  <si>
    <t>24.06.2022 13:05:04</t>
  </si>
  <si>
    <t>24.06.2022 13:05:43</t>
  </si>
  <si>
    <t>24.06.2022 13:05:46</t>
  </si>
  <si>
    <t>24.06.2022 13:05:47</t>
  </si>
  <si>
    <t>24.06.2022 13:05:49</t>
  </si>
  <si>
    <t>24.06.2022 13:05:51</t>
  </si>
  <si>
    <t>24.06.2022 13:06:52</t>
  </si>
  <si>
    <t>24.06.2022 13:06:53</t>
  </si>
  <si>
    <t>24.06.2022 13:07:04</t>
  </si>
  <si>
    <t>24.06.2022 13:07:05</t>
  </si>
  <si>
    <t>24.06.2022 13:07:07</t>
  </si>
  <si>
    <t>24.06.2022 13:07:41</t>
  </si>
  <si>
    <t>24.06.2022 13:07:43</t>
  </si>
  <si>
    <t>24.06.2022 13:07:44</t>
  </si>
  <si>
    <t>24.06.2022 13:08:01</t>
  </si>
  <si>
    <t>24.06.2022 13:08:05</t>
  </si>
  <si>
    <t>24.06.2022 13:08:07</t>
  </si>
  <si>
    <t>24.06.2022 13:10:04</t>
  </si>
  <si>
    <t>24.06.2022 13:10:13</t>
  </si>
  <si>
    <t>24.06.2022 13:10:15</t>
  </si>
  <si>
    <t>24.06.2022 13:10:16</t>
  </si>
  <si>
    <t>24.06.2022 13:10:19</t>
  </si>
  <si>
    <t>24.06.2022 13:10:20</t>
  </si>
  <si>
    <t>24.06.2022 13:10:22</t>
  </si>
  <si>
    <t>24.06.2022 13:10:23</t>
  </si>
  <si>
    <t>24.06.2022 13:10:25</t>
  </si>
  <si>
    <t>24.06.2022 13:10:46</t>
  </si>
  <si>
    <t>24.06.2022 13:10:48</t>
  </si>
  <si>
    <t>24.06.2022 13:10:51</t>
  </si>
  <si>
    <t>24.06.2022 13:10:52</t>
  </si>
  <si>
    <t>24.06.2022 13:10:54</t>
  </si>
  <si>
    <t>24.06.2022 13:10:55</t>
  </si>
  <si>
    <t>24.06.2022 13:10:57</t>
  </si>
  <si>
    <t>24.06.2022 13:10:58</t>
  </si>
  <si>
    <t>24.06.2022 13:11:00</t>
  </si>
  <si>
    <t>24.06.2022 13:11:01</t>
  </si>
  <si>
    <t>24.06.2022 13:11:03</t>
  </si>
  <si>
    <t>24.06.2022 13:11:13</t>
  </si>
  <si>
    <t>24.06.2022 13:11:38</t>
  </si>
  <si>
    <t>24.06.2022 13:11:40</t>
  </si>
  <si>
    <t>24.06.2022 13:11:41</t>
  </si>
  <si>
    <t>24.06.2022 13:11:43</t>
  </si>
  <si>
    <t>24.06.2022 13:11:44</t>
  </si>
  <si>
    <t>24.06.2022 13:11:50</t>
  </si>
  <si>
    <t>24.06.2022 13:11:53</t>
  </si>
  <si>
    <t>24.06.2022 13:11:55</t>
  </si>
  <si>
    <t>24.06.2022 13:11:56</t>
  </si>
  <si>
    <t>24.06.2022 13:12:02</t>
  </si>
  <si>
    <t>24.06.2022 13:12:13</t>
  </si>
  <si>
    <t>24.06.2022 13:12:14</t>
  </si>
  <si>
    <t>24.06.2022 13:12:16</t>
  </si>
  <si>
    <t>24.06.2022 13:12:17</t>
  </si>
  <si>
    <t>24.06.2022 13:12:19</t>
  </si>
  <si>
    <t>24.06.2022 13:12:23</t>
  </si>
  <si>
    <t>24.06.2022 13:12:25</t>
  </si>
  <si>
    <t>24.06.2022 13:12:26</t>
  </si>
  <si>
    <t>24.06.2022 13:12:28</t>
  </si>
  <si>
    <t>24.06.2022 13:13:37</t>
  </si>
  <si>
    <t>24.06.2022 13:13:38</t>
  </si>
  <si>
    <t>24.06.2022 13:13:40</t>
  </si>
  <si>
    <t>24.06.2022 13:13:41</t>
  </si>
  <si>
    <t>24.06.2022 13:13:43</t>
  </si>
  <si>
    <t>24.06.2022 13:13:59</t>
  </si>
  <si>
    <t>24.06.2022 13:14:01</t>
  </si>
  <si>
    <t>24.06.2022 13:14:02</t>
  </si>
  <si>
    <t>24.06.2022 13:14:40</t>
  </si>
  <si>
    <t>24.06.2022 13:14:41</t>
  </si>
  <si>
    <t>24.06.2022 13:14:43</t>
  </si>
  <si>
    <t>24.06.2022 13:14:44</t>
  </si>
  <si>
    <t>24.06.2022 13:14:59</t>
  </si>
  <si>
    <t>24.06.2022 13:15:01</t>
  </si>
  <si>
    <t>24.06.2022 13:15:02</t>
  </si>
  <si>
    <t>24.06.2022 13:15:04</t>
  </si>
  <si>
    <t>24.06.2022 13:15:05</t>
  </si>
  <si>
    <t>24.06.2022 13:15:08</t>
  </si>
  <si>
    <t>24.06.2022 13:15:10</t>
  </si>
  <si>
    <t>24.06.2022 13:15:11</t>
  </si>
  <si>
    <t>24.06.2022 13:15:16</t>
  </si>
  <si>
    <t>24.06.2022 13:15:17</t>
  </si>
  <si>
    <t>24.06.2022 13:15:19</t>
  </si>
  <si>
    <t>24.06.2022 13:15:20</t>
  </si>
  <si>
    <t>24.06.2022 13:15:22</t>
  </si>
  <si>
    <t>24.06.2022 13:15:23</t>
  </si>
  <si>
    <t>24.06.2022 13:15:25</t>
  </si>
  <si>
    <t>24.06.2022 13:15:26</t>
  </si>
  <si>
    <t>24.06.2022 13:15:29</t>
  </si>
  <si>
    <t>24.06.2022 13:15:31</t>
  </si>
  <si>
    <t>24.06.2022 13:15:34</t>
  </si>
  <si>
    <t>24.06.2022 13:15:35</t>
  </si>
  <si>
    <t>24.06.2022 13:15:37</t>
  </si>
  <si>
    <t>24.06.2022 13:15:38</t>
  </si>
  <si>
    <t>24.06.2022 13:15:40</t>
  </si>
  <si>
    <t>24.06.2022 13:15:41</t>
  </si>
  <si>
    <t>24.06.2022 13:15:50</t>
  </si>
  <si>
    <t>24.06.2022 13:15:54</t>
  </si>
  <si>
    <t>24.06.2022 13:15:56</t>
  </si>
  <si>
    <t>24.06.2022 13:15:57</t>
  </si>
  <si>
    <t>24.06.2022 13:15:59</t>
  </si>
  <si>
    <t>24.06.2022 13:16:00</t>
  </si>
  <si>
    <t>24.06.2022 13:16:02</t>
  </si>
  <si>
    <t>24.06.2022 13:16:03</t>
  </si>
  <si>
    <t>24.06.2022 13:16:05</t>
  </si>
  <si>
    <t>24.06.2022 13:16:06</t>
  </si>
  <si>
    <t>24.06.2022 13:16:08</t>
  </si>
  <si>
    <t>24.06.2022 13:16:11</t>
  </si>
  <si>
    <t>24.06.2022 13:16:12</t>
  </si>
  <si>
    <t>24.06.2022 13:16:14</t>
  </si>
  <si>
    <t>24.06.2022 13:16:16</t>
  </si>
  <si>
    <t>24.06.2022 13:16:45</t>
  </si>
  <si>
    <t>24.06.2022 13:16:47</t>
  </si>
  <si>
    <t>24.06.2022 13:16:48</t>
  </si>
  <si>
    <t>24.06.2022 13:16:50</t>
  </si>
  <si>
    <t>24.06.2022 13:16:54</t>
  </si>
  <si>
    <t>24.06.2022 13:16:57</t>
  </si>
  <si>
    <t>24.06.2022 13:16:59</t>
  </si>
  <si>
    <t>24.06.2022 13:17:00</t>
  </si>
  <si>
    <t>24.06.2022 13:17:04</t>
  </si>
  <si>
    <t>24.06.2022 13:17:05</t>
  </si>
  <si>
    <t>24.06.2022 13:17:07</t>
  </si>
  <si>
    <t>24.06.2022 13:17:09</t>
  </si>
  <si>
    <t>24.06.2022 13:17:11</t>
  </si>
  <si>
    <t>24.06.2022 13:17:12</t>
  </si>
  <si>
    <t>24.06.2022 13:17:26</t>
  </si>
  <si>
    <t>24.06.2022 13:17:28</t>
  </si>
  <si>
    <t>24.06.2022 13:17:30</t>
  </si>
  <si>
    <t>24.06.2022 13:17:32</t>
  </si>
  <si>
    <t>24.06.2022 13:17:33</t>
  </si>
  <si>
    <t>24.06.2022 13:17:53</t>
  </si>
  <si>
    <t>24.06.2022 13:17:54</t>
  </si>
  <si>
    <t>24.06.2022 13:17:56</t>
  </si>
  <si>
    <t>24.06.2022 13:17:57</t>
  </si>
  <si>
    <t>24.06.2022 13:17:59</t>
  </si>
  <si>
    <t>24.06.2022 13:18:01</t>
  </si>
  <si>
    <t>24.06.2022 13:18:02</t>
  </si>
  <si>
    <t>24.06.2022 13:18:03</t>
  </si>
  <si>
    <t>24.06.2022 13:18:05</t>
  </si>
  <si>
    <t>24.06.2022 13:18:10</t>
  </si>
  <si>
    <t>24.06.2022 13:18:11</t>
  </si>
  <si>
    <t>24.06.2022 13:18:12</t>
  </si>
  <si>
    <t>24.06.2022 13:18:14</t>
  </si>
  <si>
    <t>24.06.2022 13:18:34</t>
  </si>
  <si>
    <t>24.06.2022 13:18:38</t>
  </si>
  <si>
    <t>24.06.2022 13:18:41</t>
  </si>
  <si>
    <t>24.06.2022 13:18:43</t>
  </si>
  <si>
    <t>24.06.2022 13:18:44</t>
  </si>
  <si>
    <t>24.06.2022 13:18:47</t>
  </si>
  <si>
    <t>24.06.2022 13:18:49</t>
  </si>
  <si>
    <t>24.06.2022 13:18:50</t>
  </si>
  <si>
    <t>24.06.2022 13:19:19</t>
  </si>
  <si>
    <t>24.06.2022 13:19:20</t>
  </si>
  <si>
    <t>24.06.2022 13:19:23</t>
  </si>
  <si>
    <t>24.06.2022 13:19:25</t>
  </si>
  <si>
    <t>24.06.2022 13:19:26</t>
  </si>
  <si>
    <t>24.06.2022 13:19:28</t>
  </si>
  <si>
    <t>24.06.2022 13:19:50</t>
  </si>
  <si>
    <t>24.06.2022 13:19:51</t>
  </si>
  <si>
    <t>24.06.2022 13:19:55</t>
  </si>
  <si>
    <t>24.06.2022 13:19:56</t>
  </si>
  <si>
    <t>24.06.2022 13:19:57</t>
  </si>
  <si>
    <t>24.06.2022 13:20:04</t>
  </si>
  <si>
    <t>24.06.2022 13:20:05</t>
  </si>
  <si>
    <t>24.06.2022 13:20:06</t>
  </si>
  <si>
    <t>24.06.2022 13:20:08</t>
  </si>
  <si>
    <t>24.06.2022 13:20:09</t>
  </si>
  <si>
    <t>24.06.2022 13:20:11</t>
  </si>
  <si>
    <t>24.06.2022 13:20:12</t>
  </si>
  <si>
    <t>24.06.2022 13:20:14</t>
  </si>
  <si>
    <t>24.06.2022 13:20:15</t>
  </si>
  <si>
    <t>24.06.2022 13:20:17</t>
  </si>
  <si>
    <t>24.06.2022 13:20:18</t>
  </si>
  <si>
    <t>24.06.2022 13:20:20</t>
  </si>
  <si>
    <t>24.06.2022 13:20:22</t>
  </si>
  <si>
    <t>24.06.2022 13:20:23</t>
  </si>
  <si>
    <t>24.06.2022 13:20:59</t>
  </si>
  <si>
    <t>24.06.2022 13:21:00</t>
  </si>
  <si>
    <t>24.06.2022 13:21:02</t>
  </si>
  <si>
    <t>24.06.2022 13:21:04</t>
  </si>
  <si>
    <t>24.06.2022 13:21:05</t>
  </si>
  <si>
    <t>24.06.2022 13:21:06</t>
  </si>
  <si>
    <t>24.06.2022 13:21:22</t>
  </si>
  <si>
    <t>24.06.2022 13:21:24</t>
  </si>
  <si>
    <t>24.06.2022 13:21:26</t>
  </si>
  <si>
    <t>24.06.2022 13:21:27</t>
  </si>
  <si>
    <t>24.06.2022 13:22:00</t>
  </si>
  <si>
    <t>24.06.2022 13:22:03</t>
  </si>
  <si>
    <t>24.06.2022 13:22:05</t>
  </si>
  <si>
    <t>24.06.2022 13:22:06</t>
  </si>
  <si>
    <t>24.06.2022 13:22:14</t>
  </si>
  <si>
    <t>24.06.2022 13:22:16</t>
  </si>
  <si>
    <t>24.06.2022 13:22:20</t>
  </si>
  <si>
    <t>24.06.2022 13:22:25</t>
  </si>
  <si>
    <t>24.06.2022 13:22:26</t>
  </si>
  <si>
    <t>24.06.2022 13:22:28</t>
  </si>
  <si>
    <t>24.06.2022 13:22:29</t>
  </si>
  <si>
    <t>24.06.2022 13:22:31</t>
  </si>
  <si>
    <t>24.06.2022 13:22:32</t>
  </si>
  <si>
    <t>24.06.2022 13:22:34</t>
  </si>
  <si>
    <t>24.06.2022 13:22:35</t>
  </si>
  <si>
    <t>24.06.2022 13:22:37</t>
  </si>
  <si>
    <t>24.06.2022 13:22:38</t>
  </si>
  <si>
    <t>24.06.2022 13:22:40</t>
  </si>
  <si>
    <t>24.06.2022 13:22:41</t>
  </si>
  <si>
    <t>24.06.2022 13:22:43</t>
  </si>
  <si>
    <t>24.06.2022 13:22:56</t>
  </si>
  <si>
    <t>24.06.2022 13:22:59</t>
  </si>
  <si>
    <t>24.06.2022 13:23:00</t>
  </si>
  <si>
    <t>24.06.2022 13:23:02</t>
  </si>
  <si>
    <t>24.06.2022 13:23:05</t>
  </si>
  <si>
    <t>24.06.2022 13:23:18</t>
  </si>
  <si>
    <t>24.06.2022 13:23:20</t>
  </si>
  <si>
    <t>24.06.2022 13:23:21</t>
  </si>
  <si>
    <t>24.06.2022 13:23:26</t>
  </si>
  <si>
    <t>24.06.2022 13:23:27</t>
  </si>
  <si>
    <t>24.06.2022 13:23:29</t>
  </si>
  <si>
    <t>24.06.2022 13:23:30</t>
  </si>
  <si>
    <t>24.06.2022 13:23:32</t>
  </si>
  <si>
    <t>24.06.2022 13:23:53</t>
  </si>
  <si>
    <t>24.06.2022 13:23:56</t>
  </si>
  <si>
    <t>24.06.2022 13:23:57</t>
  </si>
  <si>
    <t>24.06.2022 13:23:59</t>
  </si>
  <si>
    <t>24.06.2022 13:24:05</t>
  </si>
  <si>
    <t>24.06.2022 13:24:06</t>
  </si>
  <si>
    <t>24.06.2022 13:24:08</t>
  </si>
  <si>
    <t>24.06.2022 13:24:09</t>
  </si>
  <si>
    <t>24.06.2022 13:24:26</t>
  </si>
  <si>
    <t>24.06.2022 13:24:27</t>
  </si>
  <si>
    <t>24.06.2022 13:24:29</t>
  </si>
  <si>
    <t>24.06.2022 13:24:30</t>
  </si>
  <si>
    <t>24.06.2022 13:24:32</t>
  </si>
  <si>
    <t>24.06.2022 13:24:33</t>
  </si>
  <si>
    <t>24.06.2022 13:24:36</t>
  </si>
  <si>
    <t>24.06.2022 13:24:38</t>
  </si>
  <si>
    <t>24.06.2022 13:24:39</t>
  </si>
  <si>
    <t>24.06.2022 13:24:41</t>
  </si>
  <si>
    <t>24.06.2022 13:24:47</t>
  </si>
  <si>
    <t>24.06.2022 13:24:48</t>
  </si>
  <si>
    <t>24.06.2022 13:24:50</t>
  </si>
  <si>
    <t>24.06.2022 13:24:53</t>
  </si>
  <si>
    <t>24.06.2022 13:24:54</t>
  </si>
  <si>
    <t>24.06.2022 13:24:56</t>
  </si>
  <si>
    <t>24.06.2022 13:24:57</t>
  </si>
  <si>
    <t>24.06.2022 13:24:59</t>
  </si>
  <si>
    <t>24.06.2022 13:25:00</t>
  </si>
  <si>
    <t>24.06.2022 13:25:02</t>
  </si>
  <si>
    <t>24.06.2022 13:25:27</t>
  </si>
  <si>
    <t>24.06.2022 13:25:29</t>
  </si>
  <si>
    <t>24.06.2022 13:25:53</t>
  </si>
  <si>
    <t>24.06.2022 13:25:56</t>
  </si>
  <si>
    <t>24.06.2022 13:25:57</t>
  </si>
  <si>
    <t>24.06.2022 13:25:59</t>
  </si>
  <si>
    <t>24.06.2022 13:26:00</t>
  </si>
  <si>
    <t>24.06.2022 13:26:02</t>
  </si>
  <si>
    <t>24.06.2022 13:26:08</t>
  </si>
  <si>
    <t>24.06.2022 13:26:09</t>
  </si>
  <si>
    <t>24.06.2022 13:26:11</t>
  </si>
  <si>
    <t>24.06.2022 13:26:33</t>
  </si>
  <si>
    <t>24.06.2022 13:26:35</t>
  </si>
  <si>
    <t>24.06.2022 13:26:38</t>
  </si>
  <si>
    <t>24.06.2022 13:26:39</t>
  </si>
  <si>
    <t>24.06.2022 13:26:41</t>
  </si>
  <si>
    <t>24.06.2022 13:26:42</t>
  </si>
  <si>
    <t>24.06.2022 13:26:44</t>
  </si>
  <si>
    <t>24.06.2022 13:26:45</t>
  </si>
  <si>
    <t>24.06.2022 13:26:47</t>
  </si>
  <si>
    <t>24.06.2022 13:26:50</t>
  </si>
  <si>
    <t>24.06.2022 13:26:51</t>
  </si>
  <si>
    <t>24.06.2022 13:26:53</t>
  </si>
  <si>
    <t>24.06.2022 13:26:54</t>
  </si>
  <si>
    <t>24.06.2022 13:26:56</t>
  </si>
  <si>
    <t>24.06.2022 13:26:57</t>
  </si>
  <si>
    <t>24.06.2022 13:27:02</t>
  </si>
  <si>
    <t>24.06.2022 13:27:05</t>
  </si>
  <si>
    <t>24.06.2022 13:27:06</t>
  </si>
  <si>
    <t>24.06.2022 13:27:07</t>
  </si>
  <si>
    <t>24.06.2022 13:27:09</t>
  </si>
  <si>
    <t>24.06.2022 13:27:10</t>
  </si>
  <si>
    <t>24.06.2022 13:27:51</t>
  </si>
  <si>
    <t>24.06.2022 13:27:53</t>
  </si>
  <si>
    <t>24.06.2022 13:27:54</t>
  </si>
  <si>
    <t>24.06.2022 13:27:55</t>
  </si>
  <si>
    <t>24.06.2022 13:27:57</t>
  </si>
  <si>
    <t>24.06.2022 13:27:59</t>
  </si>
  <si>
    <t>24.06.2022 13:28:00</t>
  </si>
  <si>
    <t>24.06.2022 13:28:06</t>
  </si>
  <si>
    <t>24.06.2022 13:28:08</t>
  </si>
  <si>
    <t>24.06.2022 13:28:09</t>
  </si>
  <si>
    <t>24.06.2022 13:28:38</t>
  </si>
  <si>
    <t>24.06.2022 13:28:39</t>
  </si>
  <si>
    <t>24.06.2022 13:28:41</t>
  </si>
  <si>
    <t>24.06.2022 13:28:42</t>
  </si>
  <si>
    <t>24.06.2022 13:28:43</t>
  </si>
  <si>
    <t>24.06.2022 13:29:01</t>
  </si>
  <si>
    <t>24.06.2022 13:29:03</t>
  </si>
  <si>
    <t>24.06.2022 13:29:04</t>
  </si>
  <si>
    <t>24.06.2022 13:29:24</t>
  </si>
  <si>
    <t>24.06.2022 13:29:26</t>
  </si>
  <si>
    <t>24.06.2022 13:29:29</t>
  </si>
  <si>
    <t>24.06.2022 13:29:30</t>
  </si>
  <si>
    <t>24.06.2022 13:29:32</t>
  </si>
  <si>
    <t>24.06.2022 13:29:33</t>
  </si>
  <si>
    <t>24.06.2022 13:29:35</t>
  </si>
  <si>
    <t>24.06.2022 13:29:36</t>
  </si>
  <si>
    <t>24.06.2022 13:29:38</t>
  </si>
  <si>
    <t>24.06.2022 13:29:39</t>
  </si>
  <si>
    <t>24.06.2022 13:29:41</t>
  </si>
  <si>
    <t>24.06.2022 13:29:42</t>
  </si>
  <si>
    <t>24.06.2022 13:29:44</t>
  </si>
  <si>
    <t>24.06.2022 13:29:45</t>
  </si>
  <si>
    <t>24.06.2022 13:29:50</t>
  </si>
  <si>
    <t>24.06.2022 13:29:51</t>
  </si>
  <si>
    <t>24.06.2022 13:29:52</t>
  </si>
  <si>
    <t>24.06.2022 13:29:54</t>
  </si>
  <si>
    <t>24.06.2022 13:30:02</t>
  </si>
  <si>
    <t>24.06.2022 13:30:03</t>
  </si>
  <si>
    <t>24.06.2022 13:30:05</t>
  </si>
  <si>
    <t>24.06.2022 13:30:06</t>
  </si>
  <si>
    <t>24.06.2022 13:30:08</t>
  </si>
  <si>
    <t>24.06.2022 13:30:09</t>
  </si>
  <si>
    <t>24.06.2022 13:30:10</t>
  </si>
  <si>
    <t>24.06.2022 13:30:12</t>
  </si>
  <si>
    <t>24.06.2022 13:30:13</t>
  </si>
  <si>
    <t>24.06.2022 13:30:15</t>
  </si>
  <si>
    <t>24.06.2022 13:30:16</t>
  </si>
  <si>
    <t>24.06.2022 13:30:18</t>
  </si>
  <si>
    <t>24.06.2022 13:30:19</t>
  </si>
  <si>
    <t>24.06.2022 13:30:21</t>
  </si>
  <si>
    <t>24.06.2022 13:30:22</t>
  </si>
  <si>
    <t>24.06.2022 13:30:24</t>
  </si>
  <si>
    <t>24.06.2022 13:30:27</t>
  </si>
  <si>
    <t>24.06.2022 13:30:36</t>
  </si>
  <si>
    <t>24.06.2022 13:30:37</t>
  </si>
  <si>
    <t>24.06.2022 13:30:39</t>
  </si>
  <si>
    <t>24.06.2022 13:30:40</t>
  </si>
  <si>
    <t>24.06.2022 13:30:42</t>
  </si>
  <si>
    <t>24.06.2022 13:31:06</t>
  </si>
  <si>
    <t>24.06.2022 13:31:09</t>
  </si>
  <si>
    <t>24.06.2022 13:31:10</t>
  </si>
  <si>
    <t>24.06.2022 13:31:12</t>
  </si>
  <si>
    <t>24.06.2022 13:31:15</t>
  </si>
  <si>
    <t>24.06.2022 13:31:19</t>
  </si>
  <si>
    <t>24.06.2022 13:31:21</t>
  </si>
  <si>
    <t>24.06.2022 13:31:22</t>
  </si>
  <si>
    <t>24.06.2022 13:31:24</t>
  </si>
  <si>
    <t>24.06.2022 13:31:25</t>
  </si>
  <si>
    <t>24.06.2022 13:31:34</t>
  </si>
  <si>
    <t>24.06.2022 13:31:36</t>
  </si>
  <si>
    <t>24.06.2022 13:31:37</t>
  </si>
  <si>
    <t>24.06.2022 13:31:39</t>
  </si>
  <si>
    <t>24.06.2022 13:31:42</t>
  </si>
  <si>
    <t>24.06.2022 13:31:43</t>
  </si>
  <si>
    <t>24.06.2022 13:31:45</t>
  </si>
  <si>
    <t>24.06.2022 13:31:46</t>
  </si>
  <si>
    <t>24.06.2022 13:31:48</t>
  </si>
  <si>
    <t>24.06.2022 13:31:49</t>
  </si>
  <si>
    <t>24.06.2022 13:31:51</t>
  </si>
  <si>
    <t>24.06.2022 13:31:54</t>
  </si>
  <si>
    <t>24.06.2022 13:31:55</t>
  </si>
  <si>
    <t>24.06.2022 13:31:57</t>
  </si>
  <si>
    <t>24.06.2022 13:31:58</t>
  </si>
  <si>
    <t>24.06.2022 13:32:00</t>
  </si>
  <si>
    <t>24.06.2022 13:32:01</t>
  </si>
  <si>
    <t>24.06.2022 13:32:25</t>
  </si>
  <si>
    <t>24.06.2022 13:32:26</t>
  </si>
  <si>
    <t>24.06.2022 13:32:28</t>
  </si>
  <si>
    <t>24.06.2022 13:32:37</t>
  </si>
  <si>
    <t>24.06.2022 13:32:38</t>
  </si>
  <si>
    <t>24.06.2022 13:32:40</t>
  </si>
  <si>
    <t>24.06.2022 13:32:46</t>
  </si>
  <si>
    <t>24.06.2022 13:32:48</t>
  </si>
  <si>
    <t>24.06.2022 13:32:49</t>
  </si>
  <si>
    <t>24.06.2022 13:32:51</t>
  </si>
  <si>
    <t>24.06.2022 13:32:52</t>
  </si>
  <si>
    <t>24.06.2022 13:32:54</t>
  </si>
  <si>
    <t>24.06.2022 13:32:55</t>
  </si>
  <si>
    <t>24.06.2022 13:32:57</t>
  </si>
  <si>
    <t>24.06.2022 13:32:58</t>
  </si>
  <si>
    <t>24.06.2022 13:33:00</t>
  </si>
  <si>
    <t>24.06.2022 13:33:04</t>
  </si>
  <si>
    <t>24.06.2022 13:33:22</t>
  </si>
  <si>
    <t>24.06.2022 13:33:23</t>
  </si>
  <si>
    <t>24.06.2022 13:33:25</t>
  </si>
  <si>
    <t>24.06.2022 13:33:26</t>
  </si>
  <si>
    <t>24.06.2022 13:34:09</t>
  </si>
  <si>
    <t>24.06.2022 13:34:11</t>
  </si>
  <si>
    <t>24.06.2022 13:34:16</t>
  </si>
  <si>
    <t>24.06.2022 13:34:17</t>
  </si>
  <si>
    <t>24.06.2022 13:34:19</t>
  </si>
  <si>
    <t>24.06.2022 13:34:25</t>
  </si>
  <si>
    <t>24.06.2022 13:34:27</t>
  </si>
  <si>
    <t>24.06.2022 13:34:28</t>
  </si>
  <si>
    <t>24.06.2022 13:34:30</t>
  </si>
  <si>
    <t>24.06.2022 13:34:49</t>
  </si>
  <si>
    <t>24.06.2022 13:34:52</t>
  </si>
  <si>
    <t>24.06.2022 13:34:54</t>
  </si>
  <si>
    <t>24.06.2022 13:34:55</t>
  </si>
  <si>
    <t>24.06.2022 13:35:02</t>
  </si>
  <si>
    <t>24.06.2022 13:35:04</t>
  </si>
  <si>
    <t>24.06.2022 13:35:05</t>
  </si>
  <si>
    <t>24.06.2022 13:35:07</t>
  </si>
  <si>
    <t>24.06.2022 13:35:11</t>
  </si>
  <si>
    <t>24.06.2022 13:35:13</t>
  </si>
  <si>
    <t>24.06.2022 13:35:14</t>
  </si>
  <si>
    <t>24.06.2022 13:35:16</t>
  </si>
  <si>
    <t>24.06.2022 13:35:17</t>
  </si>
  <si>
    <t>24.06.2022 13:35:19</t>
  </si>
  <si>
    <t>24.06.2022 13:35:20</t>
  </si>
  <si>
    <t>24.06.2022 13:35:22</t>
  </si>
  <si>
    <t>24.06.2022 13:35:31</t>
  </si>
  <si>
    <t>24.06.2022 13:35:33</t>
  </si>
  <si>
    <t>24.06.2022 13:35:34</t>
  </si>
  <si>
    <t>24.06.2022 13:35:35</t>
  </si>
  <si>
    <t>24.06.2022 13:35:37</t>
  </si>
  <si>
    <t>24.06.2022 13:35:58</t>
  </si>
  <si>
    <t>24.06.2022 13:35:59</t>
  </si>
  <si>
    <t>24.06.2022 13:36:01</t>
  </si>
  <si>
    <t>24.06.2022 13:36:02</t>
  </si>
  <si>
    <t>24.06.2022 13:36:09</t>
  </si>
  <si>
    <t>24.06.2022 13:36:10</t>
  </si>
  <si>
    <t>24.06.2022 13:36:11</t>
  </si>
  <si>
    <t>24.06.2022 13:36:13</t>
  </si>
  <si>
    <t>24.06.2022 13:36:14</t>
  </si>
  <si>
    <t>24.06.2022 13:36:16</t>
  </si>
  <si>
    <t>24.06.2022 13:36:19</t>
  </si>
  <si>
    <t>24.06.2022 13:36:20</t>
  </si>
  <si>
    <t>24.06.2022 13:36:22</t>
  </si>
  <si>
    <t>24.06.2022 13:36:33</t>
  </si>
  <si>
    <t>24.06.2022 13:36:35</t>
  </si>
  <si>
    <t>24.06.2022 13:36:37</t>
  </si>
  <si>
    <t>24.06.2022 13:36:38</t>
  </si>
  <si>
    <t>24.06.2022 13:36:42</t>
  </si>
  <si>
    <t>24.06.2022 13:36:43</t>
  </si>
  <si>
    <t>24.06.2022 13:36:44</t>
  </si>
  <si>
    <t>24.06.2022 13:36:46</t>
  </si>
  <si>
    <t>24.06.2022 13:36:47</t>
  </si>
  <si>
    <t>24.06.2022 13:36:55</t>
  </si>
  <si>
    <t>24.06.2022 13:36:56</t>
  </si>
  <si>
    <t>24.06.2022 13:37:00</t>
  </si>
  <si>
    <t>24.06.2022 13:37:25</t>
  </si>
  <si>
    <t>24.06.2022 13:37:28</t>
  </si>
  <si>
    <t>24.06.2022 13:37:44</t>
  </si>
  <si>
    <t>24.06.2022 13:37:46</t>
  </si>
  <si>
    <t>24.06.2022 13:37:47</t>
  </si>
  <si>
    <t>24.06.2022 13:37:49</t>
  </si>
  <si>
    <t>24.06.2022 13:38:06</t>
  </si>
  <si>
    <t>24.06.2022 13:38:10</t>
  </si>
  <si>
    <t>24.06.2022 13:38:11</t>
  </si>
  <si>
    <t>24.06.2022 13:38:13</t>
  </si>
  <si>
    <t>24.06.2022 13:38:14</t>
  </si>
  <si>
    <t>24.06.2022 13:38:16</t>
  </si>
  <si>
    <t>24.06.2022 13:38:17</t>
  </si>
  <si>
    <t>24.06.2022 13:38:41</t>
  </si>
  <si>
    <t>24.06.2022 13:38:43</t>
  </si>
  <si>
    <t>24.06.2022 13:38:44</t>
  </si>
  <si>
    <t>24.06.2022 13:38:46</t>
  </si>
  <si>
    <t>24.06.2022 13:38:47</t>
  </si>
  <si>
    <t>24.06.2022 13:38:50</t>
  </si>
  <si>
    <t>24.06.2022 13:38:52</t>
  </si>
  <si>
    <t>24.06.2022 13:39:22</t>
  </si>
  <si>
    <t>24.06.2022 13:39:27</t>
  </si>
  <si>
    <t>24.06.2022 13:39:28</t>
  </si>
  <si>
    <t>24.06.2022 13:39:31</t>
  </si>
  <si>
    <t>24.06.2022 13:39:32</t>
  </si>
  <si>
    <t>24.06.2022 13:39:34</t>
  </si>
  <si>
    <t>24.06.2022 13:40:28</t>
  </si>
  <si>
    <t>24.06.2022 13:40:29</t>
  </si>
  <si>
    <t>24.06.2022 13:40:32</t>
  </si>
  <si>
    <t>24.06.2022 13:40:34</t>
  </si>
  <si>
    <t>24.06.2022 13:40:36</t>
  </si>
  <si>
    <t>24.06.2022 13:40:37</t>
  </si>
  <si>
    <t>24.06.2022 13:40:38</t>
  </si>
  <si>
    <t>24.06.2022 13:40:40</t>
  </si>
  <si>
    <t>24.06.2022 13:40:42</t>
  </si>
  <si>
    <t>24.06.2022 13:40:43</t>
  </si>
  <si>
    <t>24.06.2022 13:40:44</t>
  </si>
  <si>
    <t>24.06.2022 13:40:46</t>
  </si>
  <si>
    <t>24.06.2022 13:40:52</t>
  </si>
  <si>
    <t>24.06.2022 13:40:53</t>
  </si>
  <si>
    <t>24.06.2022 13:40:55</t>
  </si>
  <si>
    <t>24.06.2022 13:40:56</t>
  </si>
  <si>
    <t>24.06.2022 13:40:58</t>
  </si>
  <si>
    <t>24.06.2022 13:41:10</t>
  </si>
  <si>
    <t>24.06.2022 13:41:43</t>
  </si>
  <si>
    <t>24.06.2022 13:41:46</t>
  </si>
  <si>
    <t>24.06.2022 13:41:47</t>
  </si>
  <si>
    <t>24.06.2022 13:41:49</t>
  </si>
  <si>
    <t>24.06.2022 13:41:50</t>
  </si>
  <si>
    <t>24.06.2022 13:41:52</t>
  </si>
  <si>
    <t>24.06.2022 13:41:53</t>
  </si>
  <si>
    <t>24.06.2022 13:42:08</t>
  </si>
  <si>
    <t>24.06.2022 13:42:11</t>
  </si>
  <si>
    <t>24.06.2022 13:42:13</t>
  </si>
  <si>
    <t>24.06.2022 13:42:14</t>
  </si>
  <si>
    <t>24.06.2022 13:42:16</t>
  </si>
  <si>
    <t>24.06.2022 13:42:38</t>
  </si>
  <si>
    <t>24.06.2022 13:42:40</t>
  </si>
  <si>
    <t>24.06.2022 13:42:41</t>
  </si>
  <si>
    <t>24.06.2022 13:42:43</t>
  </si>
  <si>
    <t>24.06.2022 13:43:08</t>
  </si>
  <si>
    <t>24.06.2022 13:43:10</t>
  </si>
  <si>
    <t>24.06.2022 13:43:11</t>
  </si>
  <si>
    <t>24.06.2022 13:43:16</t>
  </si>
  <si>
    <t>24.06.2022 13:43:19</t>
  </si>
  <si>
    <t>24.06.2022 13:43:20</t>
  </si>
  <si>
    <t>24.06.2022 13:43:22</t>
  </si>
  <si>
    <t>24.06.2022 13:44:02</t>
  </si>
  <si>
    <t>24.06.2022 13:44:04</t>
  </si>
  <si>
    <t>24.06.2022 13:44:05</t>
  </si>
  <si>
    <t>24.06.2022 13:44:44</t>
  </si>
  <si>
    <t>24.06.2022 13:44:46</t>
  </si>
  <si>
    <t>24.06.2022 13:44:47</t>
  </si>
  <si>
    <t>24.06.2022 13:44:49</t>
  </si>
  <si>
    <t>24.06.2022 13:44:52</t>
  </si>
  <si>
    <t>24.06.2022 13:44:53</t>
  </si>
  <si>
    <t>24.06.2022 13:44:55</t>
  </si>
  <si>
    <t>24.06.2022 13:44:58</t>
  </si>
  <si>
    <t>24.06.2022 13:45:01</t>
  </si>
  <si>
    <t>24.06.2022 13:45:02</t>
  </si>
  <si>
    <t>24.06.2022 13:45:04</t>
  </si>
  <si>
    <t>24.06.2022 13:45:05</t>
  </si>
  <si>
    <t>24.06.2022 13:45:07</t>
  </si>
  <si>
    <t>24.06.2022 13:45:14</t>
  </si>
  <si>
    <t>24.06.2022 13:45:37</t>
  </si>
  <si>
    <t>24.06.2022 13:45:38</t>
  </si>
  <si>
    <t>24.06.2022 13:45:40</t>
  </si>
  <si>
    <t>24.06.2022 13:45:41</t>
  </si>
  <si>
    <t>24.06.2022 13:45:44</t>
  </si>
  <si>
    <t>24.06.2022 13:45:47</t>
  </si>
  <si>
    <t>24.06.2022 13:45:49</t>
  </si>
  <si>
    <t>24.06.2022 13:45:50</t>
  </si>
  <si>
    <t>24.06.2022 13:46:25</t>
  </si>
  <si>
    <t>24.06.2022 13:46:26</t>
  </si>
  <si>
    <t>24.06.2022 13:46:28</t>
  </si>
  <si>
    <t>24.06.2022 13:46:29</t>
  </si>
  <si>
    <t>24.06.2022 13:46:31</t>
  </si>
  <si>
    <t>24.06.2022 13:46:32</t>
  </si>
  <si>
    <t>24.06.2022 13:46:34</t>
  </si>
  <si>
    <t>24.06.2022 13:46:35</t>
  </si>
  <si>
    <t>24.06.2022 13:46:37</t>
  </si>
  <si>
    <t>24.06.2022 13:46:38</t>
  </si>
  <si>
    <t>24.06.2022 13:46:40</t>
  </si>
  <si>
    <t>24.06.2022 13:47:46</t>
  </si>
  <si>
    <t>24.06.2022 13:47:47</t>
  </si>
  <si>
    <t>24.06.2022 13:47:49</t>
  </si>
  <si>
    <t>24.06.2022 13:47:50</t>
  </si>
  <si>
    <t>24.06.2022 13:47:53</t>
  </si>
  <si>
    <t>24.06.2022 13:47:55</t>
  </si>
  <si>
    <t>24.06.2022 13:47:56</t>
  </si>
  <si>
    <t>24.06.2022 13:47:58</t>
  </si>
  <si>
    <t>24.06.2022 13:48:13</t>
  </si>
  <si>
    <t>24.06.2022 13:48:14</t>
  </si>
  <si>
    <t>24.06.2022 13:48:16</t>
  </si>
  <si>
    <t>24.06.2022 13:48:17</t>
  </si>
  <si>
    <t>24.06.2022 13:48:19</t>
  </si>
  <si>
    <t>24.06.2022 13:48:46</t>
  </si>
  <si>
    <t>24.06.2022 13:48:47</t>
  </si>
  <si>
    <t>24.06.2022 13:48:49</t>
  </si>
  <si>
    <t>24.06.2022 13:48:50</t>
  </si>
  <si>
    <t>24.06.2022 13:48:52</t>
  </si>
  <si>
    <t>24.06.2022 13:48:53</t>
  </si>
  <si>
    <t>24.06.2022 13:48:55</t>
  </si>
  <si>
    <t>24.06.2022 13:48:56</t>
  </si>
  <si>
    <t>24.06.2022 13:48:58</t>
  </si>
  <si>
    <t>24.06.2022 13:48:59</t>
  </si>
  <si>
    <t>24.06.2022 13:49:02</t>
  </si>
  <si>
    <t>24.06.2022 13:49:04</t>
  </si>
  <si>
    <t>24.06.2022 13:49:05</t>
  </si>
  <si>
    <t>24.06.2022 13:49:07</t>
  </si>
  <si>
    <t>24.06.2022 13:49:08</t>
  </si>
  <si>
    <t>24.06.2022 13:49:10</t>
  </si>
  <si>
    <t>24.06.2022 13:49:11</t>
  </si>
  <si>
    <t>24.06.2022 13:49:17</t>
  </si>
  <si>
    <t>24.06.2022 13:49:18</t>
  </si>
  <si>
    <t>24.06.2022 13:49:20</t>
  </si>
  <si>
    <t>24.06.2022 13:49:23</t>
  </si>
  <si>
    <t>24.06.2022 13:49:24</t>
  </si>
  <si>
    <t>24.06.2022 13:49:26</t>
  </si>
  <si>
    <t>24.06.2022 13:50:13</t>
  </si>
  <si>
    <t>24.06.2022 13:50:14</t>
  </si>
  <si>
    <t>24.06.2022 13:50:15</t>
  </si>
  <si>
    <t>24.06.2022 13:50:17</t>
  </si>
  <si>
    <t>24.06.2022 13:50:18</t>
  </si>
  <si>
    <t>24.06.2022 13:50:20</t>
  </si>
  <si>
    <t>24.06.2022 13:50:22</t>
  </si>
  <si>
    <t>24.06.2022 13:50:23</t>
  </si>
  <si>
    <t>24.06.2022 13:50:24</t>
  </si>
  <si>
    <t>24.06.2022 13:50:44</t>
  </si>
  <si>
    <t>24.06.2022 13:50:45</t>
  </si>
  <si>
    <t>24.06.2022 13:50:47</t>
  </si>
  <si>
    <t>24.06.2022 13:51:03</t>
  </si>
  <si>
    <t>24.06.2022 13:51:05</t>
  </si>
  <si>
    <t>24.06.2022 13:51:09</t>
  </si>
  <si>
    <t>24.06.2022 13:51:11</t>
  </si>
  <si>
    <t>24.06.2022 13:51:12</t>
  </si>
  <si>
    <t>24.06.2022 13:51:15</t>
  </si>
  <si>
    <t>24.06.2022 13:51:17</t>
  </si>
  <si>
    <t>24.06.2022 13:51:18</t>
  </si>
  <si>
    <t>24.06.2022 13:51:28</t>
  </si>
  <si>
    <t>24.06.2022 13:51:30</t>
  </si>
  <si>
    <t>24.06.2022 13:51:33</t>
  </si>
  <si>
    <t>24.06.2022 13:51:34</t>
  </si>
  <si>
    <t>24.06.2022 13:51:36</t>
  </si>
  <si>
    <t>24.06.2022 13:51:40</t>
  </si>
  <si>
    <t>24.06.2022 13:51:42</t>
  </si>
  <si>
    <t>24.06.2022 13:51:44</t>
  </si>
  <si>
    <t>24.06.2022 13:51:45</t>
  </si>
  <si>
    <t>24.06.2022 13:51:46</t>
  </si>
  <si>
    <t>24.06.2022 13:51:48</t>
  </si>
  <si>
    <t>24.06.2022 13:51:51</t>
  </si>
  <si>
    <t>24.06.2022 13:52:33</t>
  </si>
  <si>
    <t>24.06.2022 13:52:36</t>
  </si>
  <si>
    <t>24.06.2022 13:52:38</t>
  </si>
  <si>
    <t>24.06.2022 13:52:39</t>
  </si>
  <si>
    <t>24.06.2022 13:52:41</t>
  </si>
  <si>
    <t>24.06.2022 13:52:42</t>
  </si>
  <si>
    <t>24.06.2022 13:53:16</t>
  </si>
  <si>
    <t>24.06.2022 13:53:18</t>
  </si>
  <si>
    <t>24.06.2022 13:53:19</t>
  </si>
  <si>
    <t>24.06.2022 13:53:27</t>
  </si>
  <si>
    <t>24.06.2022 13:53:31</t>
  </si>
  <si>
    <t>24.06.2022 13:53:43</t>
  </si>
  <si>
    <t>24.06.2022 13:53:49</t>
  </si>
  <si>
    <t>24.06.2022 13:53:51</t>
  </si>
  <si>
    <t>24.06.2022 13:53:52</t>
  </si>
  <si>
    <t>24.06.2022 13:53:54</t>
  </si>
  <si>
    <t>24.06.2022 13:53:55</t>
  </si>
  <si>
    <t>24.06.2022 13:54:43</t>
  </si>
  <si>
    <t>24.06.2022 13:54:45</t>
  </si>
  <si>
    <t>24.06.2022 13:54:46</t>
  </si>
  <si>
    <t>24.06.2022 13:54:48</t>
  </si>
  <si>
    <t>24.06.2022 13:54:49</t>
  </si>
  <si>
    <t>24.06.2022 13:55:19</t>
  </si>
  <si>
    <t>24.06.2022 13:55:21</t>
  </si>
  <si>
    <t>24.06.2022 13:55:22</t>
  </si>
  <si>
    <t>24.06.2022 13:55:43</t>
  </si>
  <si>
    <t>24.06.2022 13:55:45</t>
  </si>
  <si>
    <t>24.06.2022 13:55:46</t>
  </si>
  <si>
    <t>24.06.2022 13:55:48</t>
  </si>
  <si>
    <t>24.06.2022 13:55:49</t>
  </si>
  <si>
    <t>24.06.2022 13:55:52</t>
  </si>
  <si>
    <t>24.06.2022 13:55:55</t>
  </si>
  <si>
    <t>24.06.2022 13:55:58</t>
  </si>
  <si>
    <t>24.06.2022 13:56:00</t>
  </si>
  <si>
    <t>24.06.2022 13:56:01</t>
  </si>
  <si>
    <t>24.06.2022 13:56:03</t>
  </si>
  <si>
    <t>24.06.2022 13:56:04</t>
  </si>
  <si>
    <t>24.06.2022 13:56:09</t>
  </si>
  <si>
    <t>24.06.2022 13:56:10</t>
  </si>
  <si>
    <t>24.06.2022 13:56:12</t>
  </si>
  <si>
    <t>24.06.2022 13:56:13</t>
  </si>
  <si>
    <t>24.06.2022 13:56:15</t>
  </si>
  <si>
    <t>24.06.2022 13:56:16</t>
  </si>
  <si>
    <t>24.06.2022 13:56:18</t>
  </si>
  <si>
    <t>24.06.2022 13:56:36</t>
  </si>
  <si>
    <t>24.06.2022 13:56:37</t>
  </si>
  <si>
    <t>24.06.2022 13:56:39</t>
  </si>
  <si>
    <t>24.06.2022 13:56:40</t>
  </si>
  <si>
    <t>24.06.2022 13:56:42</t>
  </si>
  <si>
    <t>24.06.2022 13:56:57</t>
  </si>
  <si>
    <t>24.06.2022 13:56:58</t>
  </si>
  <si>
    <t>24.06.2022 13:57:00</t>
  </si>
  <si>
    <t>24.06.2022 13:57:37</t>
  </si>
  <si>
    <t>24.06.2022 13:57:39</t>
  </si>
  <si>
    <t>24.06.2022 13:57:40</t>
  </si>
  <si>
    <t>24.06.2022 13:57:42</t>
  </si>
  <si>
    <t>24.06.2022 13:57:43</t>
  </si>
  <si>
    <t>24.06.2022 13:57:46</t>
  </si>
  <si>
    <t>24.06.2022 13:57:48</t>
  </si>
  <si>
    <t>24.06.2022 13:57:49</t>
  </si>
  <si>
    <t>24.06.2022 13:57:51</t>
  </si>
  <si>
    <t>24.06.2022 13:57:52</t>
  </si>
  <si>
    <t>24.06.2022 13:58:10</t>
  </si>
  <si>
    <t>24.06.2022 13:58:12</t>
  </si>
  <si>
    <t>24.06.2022 13:58:13</t>
  </si>
  <si>
    <t>24.06.2022 13:58:15</t>
  </si>
  <si>
    <t>24.06.2022 13:58:16</t>
  </si>
  <si>
    <t>24.06.2022 13:58:18</t>
  </si>
  <si>
    <t>24.06.2022 13:58:57</t>
  </si>
  <si>
    <t>24.06.2022 13:58:58</t>
  </si>
  <si>
    <t>24.06.2022 13:59:01</t>
  </si>
  <si>
    <t>24.06.2022 13:59:03</t>
  </si>
  <si>
    <t>24.06.2022 13:59:04</t>
  </si>
  <si>
    <t>24.06.2022 13:59:06</t>
  </si>
  <si>
    <t>24.06.2022 13:59:45</t>
  </si>
  <si>
    <t>24.06.2022 13:59:48</t>
  </si>
  <si>
    <t>24.06.2022 13:59:49</t>
  </si>
  <si>
    <t>24.06.2022 13:59:51</t>
  </si>
  <si>
    <t>24.06.2022 13:59:52</t>
  </si>
  <si>
    <t>24.06.2022 13:59:54</t>
  </si>
  <si>
    <t>24.06.2022 14:00:01</t>
  </si>
  <si>
    <t>24.06.2022 14:00:03</t>
  </si>
  <si>
    <t>24.06.2022 14:00:04</t>
  </si>
  <si>
    <t>24.06.2022 14:00:06</t>
  </si>
  <si>
    <t>24.06.2022 14:00:07</t>
  </si>
  <si>
    <t>24.06.2022 14:00:09</t>
  </si>
  <si>
    <t>24.06.2022 14:00:10</t>
  </si>
  <si>
    <t>24.06.2022 14:00:19</t>
  </si>
  <si>
    <t>24.06.2022 14:00:21</t>
  </si>
  <si>
    <t>24.06.2022 14:00:22</t>
  </si>
  <si>
    <t>24.06.2022 14:00:24</t>
  </si>
  <si>
    <t>24.06.2022 14:00:25</t>
  </si>
  <si>
    <t>24.06.2022 14:01:01</t>
  </si>
  <si>
    <t>24.06.2022 14:01:03</t>
  </si>
  <si>
    <t>24.06.2022 14:01:04</t>
  </si>
  <si>
    <t>24.06.2022 14:01:06</t>
  </si>
  <si>
    <t>24.06.2022 14:01:16</t>
  </si>
  <si>
    <t>24.06.2022 14:01:17</t>
  </si>
  <si>
    <t>24.06.2022 14:01:19</t>
  </si>
  <si>
    <t>24.06.2022 14:01:21</t>
  </si>
  <si>
    <t>24.06.2022 14:01:22</t>
  </si>
  <si>
    <t>24.06.2022 14:01:23</t>
  </si>
  <si>
    <t>24.06.2022 14:01:37</t>
  </si>
  <si>
    <t>24.06.2022 14:01:38</t>
  </si>
  <si>
    <t>24.06.2022 14:01:40</t>
  </si>
  <si>
    <t>24.06.2022 14:01:41</t>
  </si>
  <si>
    <t>24.06.2022 14:01:43</t>
  </si>
  <si>
    <t>24.06.2022 14:02:16</t>
  </si>
  <si>
    <t>24.06.2022 14:02:17</t>
  </si>
  <si>
    <t>24.06.2022 14:02:19</t>
  </si>
  <si>
    <t>24.06.2022 14:02:20</t>
  </si>
  <si>
    <t>24.06.2022 14:02:22</t>
  </si>
  <si>
    <t>24.06.2022 14:02:23</t>
  </si>
  <si>
    <t>24.06.2022 14:02:44</t>
  </si>
  <si>
    <t>24.06.2022 14:02:46</t>
  </si>
  <si>
    <t>24.06.2022 14:02:47</t>
  </si>
  <si>
    <t>24.06.2022 14:02:54</t>
  </si>
  <si>
    <t>24.06.2022 14:02:55</t>
  </si>
  <si>
    <t>24.06.2022 14:02:56</t>
  </si>
  <si>
    <t>24.06.2022 14:02:58</t>
  </si>
  <si>
    <t>24.06.2022 14:03:00</t>
  </si>
  <si>
    <t>24.06.2022 14:03:01</t>
  </si>
  <si>
    <t>24.06.2022 14:03:02</t>
  </si>
  <si>
    <t>24.06.2022 14:03:04</t>
  </si>
  <si>
    <t>24.06.2022 14:03:06</t>
  </si>
  <si>
    <t>24.06.2022 14:03:08</t>
  </si>
  <si>
    <t>24.06.2022 14:03:10</t>
  </si>
  <si>
    <t>24.06.2022 14:03:11</t>
  </si>
  <si>
    <t>24.06.2022 14:03:13</t>
  </si>
  <si>
    <t>24.06.2022 14:03:14</t>
  </si>
  <si>
    <t>24.06.2022 14:03:16</t>
  </si>
  <si>
    <t>24.06.2022 14:03:22</t>
  </si>
  <si>
    <t>24.06.2022 14:03:23</t>
  </si>
  <si>
    <t>24.06.2022 14:03:25</t>
  </si>
  <si>
    <t>24.06.2022 14:03:26</t>
  </si>
  <si>
    <t>24.06.2022 14:03:28</t>
  </si>
  <si>
    <t>24.06.2022 14:03:29</t>
  </si>
  <si>
    <t>24.06.2022 14:03:31</t>
  </si>
  <si>
    <t>24.06.2022 14:03:32</t>
  </si>
  <si>
    <t>24.06.2022 14:03:35</t>
  </si>
  <si>
    <t>24.06.2022 14:03:37</t>
  </si>
  <si>
    <t>24.06.2022 14:03:43</t>
  </si>
  <si>
    <t>24.06.2022 14:03:55</t>
  </si>
  <si>
    <t>24.06.2022 14:03:58</t>
  </si>
  <si>
    <t>24.06.2022 14:03:59</t>
  </si>
  <si>
    <t>24.06.2022 14:04:01</t>
  </si>
  <si>
    <t>24.06.2022 14:04:02</t>
  </si>
  <si>
    <t>24.06.2022 14:04:04</t>
  </si>
  <si>
    <t>24.06.2022 14:04:05</t>
  </si>
  <si>
    <t>24.06.2022 14:04:07</t>
  </si>
  <si>
    <t>24.06.2022 14:04:19</t>
  </si>
  <si>
    <t>24.06.2022 14:04:20</t>
  </si>
  <si>
    <t>24.06.2022 14:04:22</t>
  </si>
  <si>
    <t>24.06.2022 14:04:23</t>
  </si>
  <si>
    <t>24.06.2022 14:04:25</t>
  </si>
  <si>
    <t>24.06.2022 14:04:32</t>
  </si>
  <si>
    <t>24.06.2022 14:04:34</t>
  </si>
  <si>
    <t>24.06.2022 14:04:35</t>
  </si>
  <si>
    <t>24.06.2022 14:04:37</t>
  </si>
  <si>
    <t>24.06.2022 14:04:47</t>
  </si>
  <si>
    <t>24.06.2022 14:04:49</t>
  </si>
  <si>
    <t>24.06.2022 14:04:50</t>
  </si>
  <si>
    <t>24.06.2022 14:04:52</t>
  </si>
  <si>
    <t>24.06.2022 14:04:53</t>
  </si>
  <si>
    <t>24.06.2022 14:04:55</t>
  </si>
  <si>
    <t>24.06.2022 14:04:56</t>
  </si>
  <si>
    <t>24.06.2022 14:04:58</t>
  </si>
  <si>
    <t>24.06.2022 14:05:19</t>
  </si>
  <si>
    <t>24.06.2022 14:05:20</t>
  </si>
  <si>
    <t>24.06.2022 14:05:50</t>
  </si>
  <si>
    <t>24.06.2022 14:05:52</t>
  </si>
  <si>
    <t>24.06.2022 14:05:53</t>
  </si>
  <si>
    <t>24.06.2022 14:05:55</t>
  </si>
  <si>
    <t>24.06.2022 14:05:56</t>
  </si>
  <si>
    <t>24.06.2022 14:06:16</t>
  </si>
  <si>
    <t>24.06.2022 14:06:17</t>
  </si>
  <si>
    <t>24.06.2022 14:06:19</t>
  </si>
  <si>
    <t>24.06.2022 14:06:20</t>
  </si>
  <si>
    <t>24.06.2022 14:06:22</t>
  </si>
  <si>
    <t>24.06.2022 14:06:23</t>
  </si>
  <si>
    <t>24.06.2022 14:06:25</t>
  </si>
  <si>
    <t>24.06.2022 14:06:26</t>
  </si>
  <si>
    <t>24.06.2022 14:06:28</t>
  </si>
  <si>
    <t>24.06.2022 14:06:35</t>
  </si>
  <si>
    <t>24.06.2022 14:06:37</t>
  </si>
  <si>
    <t>24.06.2022 14:06:38</t>
  </si>
  <si>
    <t>24.06.2022 14:07:40</t>
  </si>
  <si>
    <t>24.06.2022 14:07:41</t>
  </si>
  <si>
    <t>24.06.2022 14:07:43</t>
  </si>
  <si>
    <t>24.06.2022 14:07:44</t>
  </si>
  <si>
    <t>24.06.2022 14:07:46</t>
  </si>
  <si>
    <t>24.06.2022 14:07:47</t>
  </si>
  <si>
    <t>24.06.2022 14:07:49</t>
  </si>
  <si>
    <t>24.06.2022 14:07:50</t>
  </si>
  <si>
    <t>24.06.2022 14:07:52</t>
  </si>
  <si>
    <t>24.06.2022 14:07:53</t>
  </si>
  <si>
    <t>24.06.2022 14:07:55</t>
  </si>
  <si>
    <t>24.06.2022 14:07:56</t>
  </si>
  <si>
    <t>24.06.2022 14:07:58</t>
  </si>
  <si>
    <t>24.06.2022 14:07:59</t>
  </si>
  <si>
    <t>24.06.2022 14:08:01</t>
  </si>
  <si>
    <t>24.06.2022 14:08:02</t>
  </si>
  <si>
    <t>24.06.2022 14:08:05</t>
  </si>
  <si>
    <t>24.06.2022 14:08:07</t>
  </si>
  <si>
    <t>24.06.2022 14:08:08</t>
  </si>
  <si>
    <t>24.06.2022 14:08:28</t>
  </si>
  <si>
    <t>24.06.2022 14:08:29</t>
  </si>
  <si>
    <t>24.06.2022 14:08:31</t>
  </si>
  <si>
    <t>24.06.2022 14:08:32</t>
  </si>
  <si>
    <t>24.06.2022 14:08:40</t>
  </si>
  <si>
    <t>24.06.2022 14:08:43</t>
  </si>
  <si>
    <t>24.06.2022 14:08:44</t>
  </si>
  <si>
    <t>24.06.2022 14:08:45</t>
  </si>
  <si>
    <t>24.06.2022 14:08:47</t>
  </si>
  <si>
    <t>24.06.2022 14:08:48</t>
  </si>
  <si>
    <t>24.06.2022 14:08:50</t>
  </si>
  <si>
    <t>24.06.2022 14:08:51</t>
  </si>
  <si>
    <t>24.06.2022 14:08:53</t>
  </si>
  <si>
    <t>24.06.2022 14:08:54</t>
  </si>
  <si>
    <t>24.06.2022 14:09:09</t>
  </si>
  <si>
    <t>24.06.2022 14:09:12</t>
  </si>
  <si>
    <t>24.06.2022 14:09:14</t>
  </si>
  <si>
    <t>24.06.2022 14:09:15</t>
  </si>
  <si>
    <t>24.06.2022 14:09:17</t>
  </si>
  <si>
    <t>24.06.2022 14:09:18</t>
  </si>
  <si>
    <t>24.06.2022 14:09:20</t>
  </si>
  <si>
    <t>24.06.2022 14:09:21</t>
  </si>
  <si>
    <t>24.06.2022 14:09:23</t>
  </si>
  <si>
    <t>24.06.2022 14:09:54</t>
  </si>
  <si>
    <t>24.06.2022 14:09:56</t>
  </si>
  <si>
    <t>24.06.2022 14:09:57</t>
  </si>
  <si>
    <t>24.06.2022 14:09:59</t>
  </si>
  <si>
    <t>24.06.2022 14:10:00</t>
  </si>
  <si>
    <t>24.06.2022 14:10:02</t>
  </si>
  <si>
    <t>24.06.2022 14:10:08</t>
  </si>
  <si>
    <t>24.06.2022 14:10:09</t>
  </si>
  <si>
    <t>24.06.2022 14:10:11</t>
  </si>
  <si>
    <t>24.06.2022 14:10:12</t>
  </si>
  <si>
    <t>24.06.2022 14:10:14</t>
  </si>
  <si>
    <t>24.06.2022 14:10:15</t>
  </si>
  <si>
    <t>24.06.2022 14:10:27</t>
  </si>
  <si>
    <t>24.06.2022 14:10:29</t>
  </si>
  <si>
    <t>24.06.2022 14:10:30</t>
  </si>
  <si>
    <t>24.06.2022 14:10:32</t>
  </si>
  <si>
    <t>24.06.2022 14:10:39</t>
  </si>
  <si>
    <t>24.06.2022 14:10:41</t>
  </si>
  <si>
    <t>24.06.2022 14:10:42</t>
  </si>
  <si>
    <t>24.06.2022 14:10:44</t>
  </si>
  <si>
    <t>24.06.2022 14:10:45</t>
  </si>
  <si>
    <t>24.06.2022 14:10:47</t>
  </si>
  <si>
    <t>24.06.2022 14:10:54</t>
  </si>
  <si>
    <t>24.06.2022 14:10:55</t>
  </si>
  <si>
    <t>24.06.2022 14:10:57</t>
  </si>
  <si>
    <t>24.06.2022 14:11:45</t>
  </si>
  <si>
    <t>24.06.2022 14:11:47</t>
  </si>
  <si>
    <t>24.06.2022 14:11:48</t>
  </si>
  <si>
    <t>24.06.2022 14:11:49</t>
  </si>
  <si>
    <t>24.06.2022 14:11:51</t>
  </si>
  <si>
    <t>24.06.2022 14:12:15</t>
  </si>
  <si>
    <t>24.06.2022 14:12:18</t>
  </si>
  <si>
    <t>24.06.2022 14:12:19</t>
  </si>
  <si>
    <t>24.06.2022 14:12:21</t>
  </si>
  <si>
    <t>24.06.2022 14:12:22</t>
  </si>
  <si>
    <t>24.06.2022 14:12:24</t>
  </si>
  <si>
    <t>24.06.2022 14:12:25</t>
  </si>
  <si>
    <t>24.06.2022 14:12:27</t>
  </si>
  <si>
    <t>24.06.2022 14:12:30</t>
  </si>
  <si>
    <t>24.06.2022 14:12:31</t>
  </si>
  <si>
    <t>24.06.2022 14:12:33</t>
  </si>
  <si>
    <t>24.06.2022 14:12:34</t>
  </si>
  <si>
    <t>24.06.2022 14:12:37</t>
  </si>
  <si>
    <t>24.06.2022 14:12:39</t>
  </si>
  <si>
    <t>24.06.2022 14:12:40</t>
  </si>
  <si>
    <t>24.06.2022 14:12:42</t>
  </si>
  <si>
    <t>24.06.2022 14:12:57</t>
  </si>
  <si>
    <t>24.06.2022 14:12:58</t>
  </si>
  <si>
    <t>24.06.2022 14:13:00</t>
  </si>
  <si>
    <t>24.06.2022 14:13:03</t>
  </si>
  <si>
    <t>24.06.2022 14:13:04</t>
  </si>
  <si>
    <t>24.06.2022 14:13:07</t>
  </si>
  <si>
    <t>24.06.2022 14:13:09</t>
  </si>
  <si>
    <t>24.06.2022 14:13:10</t>
  </si>
  <si>
    <t>24.06.2022 14:13:12</t>
  </si>
  <si>
    <t>24.06.2022 14:13:13</t>
  </si>
  <si>
    <t>24.06.2022 14:13:39</t>
  </si>
  <si>
    <t>24.06.2022 14:13:42</t>
  </si>
  <si>
    <t>24.06.2022 14:13:43</t>
  </si>
  <si>
    <t>24.06.2022 14:13:45</t>
  </si>
  <si>
    <t>24.06.2022 14:13:46</t>
  </si>
  <si>
    <t>24.06.2022 14:13:48</t>
  </si>
  <si>
    <t>24.06.2022 14:13:49</t>
  </si>
  <si>
    <t>24.06.2022 14:13:51</t>
  </si>
  <si>
    <t>24.06.2022 14:13:52</t>
  </si>
  <si>
    <t>24.06.2022 14:13:55</t>
  </si>
  <si>
    <t>24.06.2022 14:13:57</t>
  </si>
  <si>
    <t>24.06.2022 14:13:58</t>
  </si>
  <si>
    <t>24.06.2022 14:14:01</t>
  </si>
  <si>
    <t>24.06.2022 14:14:03</t>
  </si>
  <si>
    <t>24.06.2022 14:14:04</t>
  </si>
  <si>
    <t>24.06.2022 14:14:06</t>
  </si>
  <si>
    <t>24.06.2022 14:14:07</t>
  </si>
  <si>
    <t>24.06.2022 14:14:09</t>
  </si>
  <si>
    <t>24.06.2022 14:14:10</t>
  </si>
  <si>
    <t>24.06.2022 14:14:12</t>
  </si>
  <si>
    <t>24.06.2022 14:15:10</t>
  </si>
  <si>
    <t>24.06.2022 14:15:15</t>
  </si>
  <si>
    <t>24.06.2022 14:15:18</t>
  </si>
  <si>
    <t>24.06.2022 14:15:19</t>
  </si>
  <si>
    <t>24.06.2022 14:15:21</t>
  </si>
  <si>
    <t>24.06.2022 14:15:22</t>
  </si>
  <si>
    <t>24.06.2022 14:15:24</t>
  </si>
  <si>
    <t>24.06.2022 14:15:26</t>
  </si>
  <si>
    <t>24.06.2022 14:15:28</t>
  </si>
  <si>
    <t>24.06.2022 14:15:29</t>
  </si>
  <si>
    <t>24.06.2022 14:15:31</t>
  </si>
  <si>
    <t>24.06.2022 14:15:32</t>
  </si>
  <si>
    <t>24.06.2022 14:15:34</t>
  </si>
  <si>
    <t>24.06.2022 14:15:35</t>
  </si>
  <si>
    <t>24.06.2022 14:15:37</t>
  </si>
  <si>
    <t>24.06.2022 14:15:38</t>
  </si>
  <si>
    <t>24.06.2022 14:15:47</t>
  </si>
  <si>
    <t>24.06.2022 14:15:49</t>
  </si>
  <si>
    <t>24.06.2022 14:15:50</t>
  </si>
  <si>
    <t>24.06.2022 14:15:52</t>
  </si>
  <si>
    <t>24.06.2022 14:15:53</t>
  </si>
  <si>
    <t>24.06.2022 14:15:55</t>
  </si>
  <si>
    <t>24.06.2022 14:17:16</t>
  </si>
  <si>
    <t>24.06.2022 14:17:21</t>
  </si>
  <si>
    <t>24.06.2022 14:17:22</t>
  </si>
  <si>
    <t>24.06.2022 14:17:24</t>
  </si>
  <si>
    <t>24.06.2022 14:17:25</t>
  </si>
  <si>
    <t>24.06.2022 14:17:27</t>
  </si>
  <si>
    <t>24.06.2022 14:17:52</t>
  </si>
  <si>
    <t>24.06.2022 14:17:54</t>
  </si>
  <si>
    <t>24.06.2022 14:17:55</t>
  </si>
  <si>
    <t>24.06.2022 14:18:58</t>
  </si>
  <si>
    <t>24.06.2022 14:19:00</t>
  </si>
  <si>
    <t>24.06.2022 14:19:01</t>
  </si>
  <si>
    <t>24.06.2022 14:19:03</t>
  </si>
  <si>
    <t>24.06.2022 14:19:04</t>
  </si>
  <si>
    <t>24.06.2022 14:19:05</t>
  </si>
  <si>
    <t>24.06.2022 14:19:17</t>
  </si>
  <si>
    <t>24.06.2022 14:19:19</t>
  </si>
  <si>
    <t>24.06.2022 14:19:20</t>
  </si>
  <si>
    <t>24.06.2022 14:19:33</t>
  </si>
  <si>
    <t>24.06.2022 14:19:34</t>
  </si>
  <si>
    <t>24.06.2022 14:19:35</t>
  </si>
  <si>
    <t>24.06.2022 14:19:37</t>
  </si>
  <si>
    <t>24.06.2022 14:19:58</t>
  </si>
  <si>
    <t>24.06.2022 14:20:00</t>
  </si>
  <si>
    <t>24.06.2022 14:20:03</t>
  </si>
  <si>
    <t>24.06.2022 14:20:04</t>
  </si>
  <si>
    <t>24.06.2022 14:20:05</t>
  </si>
  <si>
    <t>24.06.2022 14:20:09</t>
  </si>
  <si>
    <t>24.06.2022 14:20:10</t>
  </si>
  <si>
    <t>24.06.2022 14:20:12</t>
  </si>
  <si>
    <t>24.06.2022 14:20:13</t>
  </si>
  <si>
    <t>24.06.2022 14:20:14</t>
  </si>
  <si>
    <t>24.06.2022 14:20:17</t>
  </si>
  <si>
    <t>24.06.2022 14:20:19</t>
  </si>
  <si>
    <t>24.06.2022 14:20:22</t>
  </si>
  <si>
    <t>24.06.2022 14:20:23</t>
  </si>
  <si>
    <t>24.06.2022 14:20:25</t>
  </si>
  <si>
    <t>24.06.2022 14:20:27</t>
  </si>
  <si>
    <t>24.06.2022 14:20:28</t>
  </si>
  <si>
    <t>24.06.2022 14:20:30</t>
  </si>
  <si>
    <t>24.06.2022 14:20:31</t>
  </si>
  <si>
    <t>24.06.2022 14:20:33</t>
  </si>
  <si>
    <t>24.06.2022 14:20:34</t>
  </si>
  <si>
    <t>24.06.2022 14:20:36</t>
  </si>
  <si>
    <t>24.06.2022 14:20:37</t>
  </si>
  <si>
    <t>24.06.2022 14:20:38</t>
  </si>
  <si>
    <t>24.06.2022 14:20:40</t>
  </si>
  <si>
    <t>24.06.2022 14:20:41</t>
  </si>
  <si>
    <t>24.06.2022 14:20:46</t>
  </si>
  <si>
    <t>24.06.2022 14:20:47</t>
  </si>
  <si>
    <t>24.06.2022 14:20:49</t>
  </si>
  <si>
    <t>24.06.2022 14:20:50</t>
  </si>
  <si>
    <t>24.06.2022 14:20:58</t>
  </si>
  <si>
    <t>24.06.2022 14:20:59</t>
  </si>
  <si>
    <t>24.06.2022 14:21:01</t>
  </si>
  <si>
    <t>24.06.2022 14:21:02</t>
  </si>
  <si>
    <t>24.06.2022 14:21:04</t>
  </si>
  <si>
    <t>24.06.2022 14:21:05</t>
  </si>
  <si>
    <t>24.06.2022 14:21:07</t>
  </si>
  <si>
    <t>24.06.2022 14:21:08</t>
  </si>
  <si>
    <t>24.06.2022 14:21:10</t>
  </si>
  <si>
    <t>24.06.2022 14:21:31</t>
  </si>
  <si>
    <t>24.06.2022 14:21:32</t>
  </si>
  <si>
    <t>24.06.2022 14:21:34</t>
  </si>
  <si>
    <t>24.06.2022 14:21:35</t>
  </si>
  <si>
    <t>24.06.2022 14:21:37</t>
  </si>
  <si>
    <t>24.06.2022 14:21:38</t>
  </si>
  <si>
    <t>24.06.2022 14:21:40</t>
  </si>
  <si>
    <t>24.06.2022 14:21:41</t>
  </si>
  <si>
    <t>24.06.2022 14:22:26</t>
  </si>
  <si>
    <t>24.06.2022 14:22:28</t>
  </si>
  <si>
    <t>24.06.2022 14:22:29</t>
  </si>
  <si>
    <t>24.06.2022 14:22:31</t>
  </si>
  <si>
    <t>24.06.2022 14:22:32</t>
  </si>
  <si>
    <t>24.06.2022 14:22:59</t>
  </si>
  <si>
    <t>24.06.2022 14:23:01</t>
  </si>
  <si>
    <t>24.06.2022 14:23:04</t>
  </si>
  <si>
    <t>24.06.2022 14:23:05</t>
  </si>
  <si>
    <t>24.06.2022 14:23:07</t>
  </si>
  <si>
    <t>24.06.2022 14:23:29</t>
  </si>
  <si>
    <t>24.06.2022 14:23:31</t>
  </si>
  <si>
    <t>24.06.2022 14:23:32</t>
  </si>
  <si>
    <t>24.06.2022 14:23:34</t>
  </si>
  <si>
    <t>24.06.2022 14:23:35</t>
  </si>
  <si>
    <t>24.06.2022 14:23:37</t>
  </si>
  <si>
    <t>24.06.2022 14:23:55</t>
  </si>
  <si>
    <t>24.06.2022 14:23:59</t>
  </si>
  <si>
    <t>24.06.2022 14:24:01</t>
  </si>
  <si>
    <t>24.06.2022 14:24:02</t>
  </si>
  <si>
    <t>24.06.2022 14:24:04</t>
  </si>
  <si>
    <t>24.06.2022 14:24:05</t>
  </si>
  <si>
    <t>24.06.2022 14:24:44</t>
  </si>
  <si>
    <t>24.06.2022 14:24:47</t>
  </si>
  <si>
    <t>24.06.2022 14:24:49</t>
  </si>
  <si>
    <t>24.06.2022 14:24:50</t>
  </si>
  <si>
    <t>24.06.2022 14:24:58</t>
  </si>
  <si>
    <t>24.06.2022 14:24:59</t>
  </si>
  <si>
    <t>24.06.2022 14:25:01</t>
  </si>
  <si>
    <t>24.06.2022 14:25:02</t>
  </si>
  <si>
    <t>24.06.2022 14:25:04</t>
  </si>
  <si>
    <t>24.06.2022 14:25:05</t>
  </si>
  <si>
    <t>24.06.2022 14:25:07</t>
  </si>
  <si>
    <t>24.06.2022 14:25:26</t>
  </si>
  <si>
    <t>24.06.2022 14:25:28</t>
  </si>
  <si>
    <t>24.06.2022 14:25:29</t>
  </si>
  <si>
    <t>24.06.2022 14:25:31</t>
  </si>
  <si>
    <t>24.06.2022 14:25:32</t>
  </si>
  <si>
    <t>24.06.2022 14:25:34</t>
  </si>
  <si>
    <t>24.06.2022 14:25:53</t>
  </si>
  <si>
    <t>24.06.2022 14:25:55</t>
  </si>
  <si>
    <t>24.06.2022 14:25:56</t>
  </si>
  <si>
    <t>24.06.2022 14:25:58</t>
  </si>
  <si>
    <t>24.06.2022 14:25:59</t>
  </si>
  <si>
    <t>24.06.2022 14:26:07</t>
  </si>
  <si>
    <t>24.06.2022 14:26:08</t>
  </si>
  <si>
    <t>24.06.2022 14:26:10</t>
  </si>
  <si>
    <t>24.06.2022 14:26:11</t>
  </si>
  <si>
    <t>24.06.2022 14:26:20</t>
  </si>
  <si>
    <t>24.06.2022 14:26:22</t>
  </si>
  <si>
    <t>24.06.2022 14:26:23</t>
  </si>
  <si>
    <t>24.06.2022 14:27:02</t>
  </si>
  <si>
    <t>24.06.2022 14:27:05</t>
  </si>
  <si>
    <t>24.06.2022 14:27:07</t>
  </si>
  <si>
    <t>24.06.2022 14:27:08</t>
  </si>
  <si>
    <t>24.06.2022 14:27:11</t>
  </si>
  <si>
    <t>24.06.2022 14:27:13</t>
  </si>
  <si>
    <t>24.06.2022 14:27:14</t>
  </si>
  <si>
    <t>24.06.2022 14:27:16</t>
  </si>
  <si>
    <t>24.06.2022 14:27:17</t>
  </si>
  <si>
    <t>24.06.2022 14:27:50</t>
  </si>
  <si>
    <t>24.06.2022 14:27:55</t>
  </si>
  <si>
    <t>24.06.2022 14:27:56</t>
  </si>
  <si>
    <t>24.06.2022 14:27:57</t>
  </si>
  <si>
    <t>24.06.2022 14:27:59</t>
  </si>
  <si>
    <t>24.06.2022 14:28:05</t>
  </si>
  <si>
    <t>24.06.2022 14:28:06</t>
  </si>
  <si>
    <t>24.06.2022 14:28:09</t>
  </si>
  <si>
    <t>24.06.2022 14:28:20</t>
  </si>
  <si>
    <t>24.06.2022 14:28:22</t>
  </si>
  <si>
    <t>24.06.2022 14:28:23</t>
  </si>
  <si>
    <t>24.06.2022 14:28:25</t>
  </si>
  <si>
    <t>24.06.2022 14:28:26</t>
  </si>
  <si>
    <t>24.06.2022 14:28:27</t>
  </si>
  <si>
    <t>24.06.2022 14:28:29</t>
  </si>
  <si>
    <t>24.06.2022 14:28:30</t>
  </si>
  <si>
    <t>24.06.2022 14:28:47</t>
  </si>
  <si>
    <t>24.06.2022 14:28:49</t>
  </si>
  <si>
    <t>24.06.2022 14:28:53</t>
  </si>
  <si>
    <t>24.06.2022 14:28:54</t>
  </si>
  <si>
    <t>24.06.2022 14:28:57</t>
  </si>
  <si>
    <t>24.06.2022 14:28:59</t>
  </si>
  <si>
    <t>24.06.2022 14:29:00</t>
  </si>
  <si>
    <t>24.06.2022 14:29:02</t>
  </si>
  <si>
    <t>24.06.2022 14:29:03</t>
  </si>
  <si>
    <t>24.06.2022 14:29:05</t>
  </si>
  <si>
    <t>24.06.2022 14:29:21</t>
  </si>
  <si>
    <t>24.06.2022 14:29:24</t>
  </si>
  <si>
    <t>24.06.2022 14:29:25</t>
  </si>
  <si>
    <t>24.06.2022 14:29:27</t>
  </si>
  <si>
    <t>24.06.2022 14:29:30</t>
  </si>
  <si>
    <t>24.06.2022 14:29:32</t>
  </si>
  <si>
    <t>24.06.2022 14:29:33</t>
  </si>
  <si>
    <t>24.06.2022 14:29:34</t>
  </si>
  <si>
    <t>24.06.2022 14:29:55</t>
  </si>
  <si>
    <t>24.06.2022 14:29:57</t>
  </si>
  <si>
    <t>24.06.2022 14:29:58</t>
  </si>
  <si>
    <t>24.06.2022 14:30:01</t>
  </si>
  <si>
    <t>24.06.2022 14:30:05</t>
  </si>
  <si>
    <t>24.06.2022 14:30:06</t>
  </si>
  <si>
    <t>24.06.2022 14:30:07</t>
  </si>
  <si>
    <t>24.06.2022 14:30:09</t>
  </si>
  <si>
    <t>24.06.2022 14:30:11</t>
  </si>
  <si>
    <t>24.06.2022 14:30:12</t>
  </si>
  <si>
    <t>24.06.2022 14:30:18</t>
  </si>
  <si>
    <t>24.06.2022 14:30:20</t>
  </si>
  <si>
    <t>24.06.2022 14:30:21</t>
  </si>
  <si>
    <t>24.06.2022 14:30:22</t>
  </si>
  <si>
    <t>24.06.2022 14:30:25</t>
  </si>
  <si>
    <t>24.06.2022 14:30:27</t>
  </si>
  <si>
    <t>24.06.2022 14:30:28</t>
  </si>
  <si>
    <t>24.06.2022 14:30:30</t>
  </si>
  <si>
    <t>24.06.2022 14:30:32</t>
  </si>
  <si>
    <t>24.06.2022 14:30:33</t>
  </si>
  <si>
    <t>24.06.2022 14:30:34</t>
  </si>
  <si>
    <t>24.06.2022 14:30:54</t>
  </si>
  <si>
    <t>24.06.2022 14:30:56</t>
  </si>
  <si>
    <t>24.06.2022 14:30:58</t>
  </si>
  <si>
    <t>24.06.2022 14:31:00</t>
  </si>
  <si>
    <t>24.06.2022 14:31:01</t>
  </si>
  <si>
    <t>24.06.2022 14:31:03</t>
  </si>
  <si>
    <t>24.06.2022 14:31:23</t>
  </si>
  <si>
    <t>24.06.2022 14:31:24</t>
  </si>
  <si>
    <t>24.06.2022 14:31:28</t>
  </si>
  <si>
    <t>24.06.2022 14:31:46</t>
  </si>
  <si>
    <t>24.06.2022 14:31:48</t>
  </si>
  <si>
    <t>24.06.2022 14:31:49</t>
  </si>
  <si>
    <t>24.06.2022 14:31:51</t>
  </si>
  <si>
    <t>24.06.2022 14:31:52</t>
  </si>
  <si>
    <t>24.06.2022 14:31:54</t>
  </si>
  <si>
    <t>24.06.2022 14:31:55</t>
  </si>
  <si>
    <t>24.06.2022 14:31:57</t>
  </si>
  <si>
    <t>24.06.2022 14:31:58</t>
  </si>
  <si>
    <t>24.06.2022 14:32:00</t>
  </si>
  <si>
    <t>24.06.2022 14:32:01</t>
  </si>
  <si>
    <t>24.06.2022 14:32:16</t>
  </si>
  <si>
    <t>24.06.2022 14:32:18</t>
  </si>
  <si>
    <t>24.06.2022 14:32:19</t>
  </si>
  <si>
    <t>24.06.2022 14:32:20</t>
  </si>
  <si>
    <t>24.06.2022 14:32:29</t>
  </si>
  <si>
    <t>24.06.2022 14:32:30</t>
  </si>
  <si>
    <t>24.06.2022 14:32:32</t>
  </si>
  <si>
    <t>24.06.2022 14:32:34</t>
  </si>
  <si>
    <t>24.06.2022 14:32:39</t>
  </si>
  <si>
    <t>24.06.2022 14:32:41</t>
  </si>
  <si>
    <t>24.06.2022 14:32:42</t>
  </si>
  <si>
    <t>24.06.2022 14:33:34</t>
  </si>
  <si>
    <t>24.06.2022 14:33:39</t>
  </si>
  <si>
    <t>24.06.2022 14:33:41</t>
  </si>
  <si>
    <t>24.06.2022 14:33:42</t>
  </si>
  <si>
    <t>24.06.2022 14:33:51</t>
  </si>
  <si>
    <t>24.06.2022 14:33:53</t>
  </si>
  <si>
    <t>24.06.2022 14:33:54</t>
  </si>
  <si>
    <t>24.06.2022 14:33:56</t>
  </si>
  <si>
    <t>24.06.2022 14:35:04</t>
  </si>
  <si>
    <t>24.06.2022 14:35:05</t>
  </si>
  <si>
    <t>24.06.2022 14:35:06</t>
  </si>
  <si>
    <t>24.06.2022 14:35:08</t>
  </si>
  <si>
    <t>24.06.2022 14:35:44</t>
  </si>
  <si>
    <t>24.06.2022 14:35:45</t>
  </si>
  <si>
    <t>24.06.2022 14:35:47</t>
  </si>
  <si>
    <t>24.06.2022 14:35:48</t>
  </si>
  <si>
    <t>24.06.2022 14:35:50</t>
  </si>
  <si>
    <t>24.06.2022 14:35:52</t>
  </si>
  <si>
    <t>24.06.2022 14:35:54</t>
  </si>
  <si>
    <t>24.06.2022 14:35:59</t>
  </si>
  <si>
    <t>24.06.2022 14:36:00</t>
  </si>
  <si>
    <t>24.06.2022 14:36:02</t>
  </si>
  <si>
    <t>24.06.2022 14:36:05</t>
  </si>
  <si>
    <t>24.06.2022 14:36:07</t>
  </si>
  <si>
    <t>24.06.2022 14:36:08</t>
  </si>
  <si>
    <t>24.06.2022 14:36:09</t>
  </si>
  <si>
    <t>24.06.2022 14:36:11</t>
  </si>
  <si>
    <t>24.06.2022 14:36:16</t>
  </si>
  <si>
    <t>24.06.2022 14:36:18</t>
  </si>
  <si>
    <t>24.06.2022 14:36:20</t>
  </si>
  <si>
    <t>24.06.2022 14:36:22</t>
  </si>
  <si>
    <t>24.06.2022 14:36:23</t>
  </si>
  <si>
    <t>24.06.2022 14:36:24</t>
  </si>
  <si>
    <t>24.06.2022 14:36:26</t>
  </si>
  <si>
    <t>24.06.2022 14:36:34</t>
  </si>
  <si>
    <t>24.06.2022 14:36:35</t>
  </si>
  <si>
    <t>24.06.2022 14:36:36</t>
  </si>
  <si>
    <t>24.06.2022 14:36:38</t>
  </si>
  <si>
    <t>24.06.2022 14:36:39</t>
  </si>
  <si>
    <t>24.06.2022 14:36:42</t>
  </si>
  <si>
    <t>24.06.2022 14:36:44</t>
  </si>
  <si>
    <t>24.06.2022 14:36:45</t>
  </si>
  <si>
    <t>24.06.2022 14:37:23</t>
  </si>
  <si>
    <t>24.06.2022 14:37:24</t>
  </si>
  <si>
    <t>24.06.2022 14:37:26</t>
  </si>
  <si>
    <t>24.06.2022 14:37:27</t>
  </si>
  <si>
    <t>24.06.2022 14:37:30</t>
  </si>
  <si>
    <t>24.06.2022 14:37:32</t>
  </si>
  <si>
    <t>24.06.2022 14:37:34</t>
  </si>
  <si>
    <t>24.06.2022 14:37:44</t>
  </si>
  <si>
    <t>24.06.2022 14:37:45</t>
  </si>
  <si>
    <t>24.06.2022 14:37:47</t>
  </si>
  <si>
    <t>24.06.2022 14:37:48</t>
  </si>
  <si>
    <t>24.06.2022 14:37:50</t>
  </si>
  <si>
    <t>24.06.2022 14:38:04</t>
  </si>
  <si>
    <t>24.06.2022 14:38:05</t>
  </si>
  <si>
    <t>24.06.2022 14:38:06</t>
  </si>
  <si>
    <t>24.06.2022 14:38:08</t>
  </si>
  <si>
    <t>24.06.2022 14:38:18</t>
  </si>
  <si>
    <t>24.06.2022 14:38:20</t>
  </si>
  <si>
    <t>24.06.2022 14:38:21</t>
  </si>
  <si>
    <t>24.06.2022 14:38:26</t>
  </si>
  <si>
    <t>24.06.2022 14:38:28</t>
  </si>
  <si>
    <t>24.06.2022 14:38:29</t>
  </si>
  <si>
    <t>24.06.2022 14:38:30</t>
  </si>
  <si>
    <t>24.06.2022 14:38:32</t>
  </si>
  <si>
    <t>24.06.2022 14:38:33</t>
  </si>
  <si>
    <t>24.06.2022 14:38:54</t>
  </si>
  <si>
    <t>24.06.2022 14:38:56</t>
  </si>
  <si>
    <t>24.06.2022 14:38:57</t>
  </si>
  <si>
    <t>24.06.2022 14:38:59</t>
  </si>
  <si>
    <t>24.06.2022 14:40:19</t>
  </si>
  <si>
    <t>24.06.2022 14:40:20</t>
  </si>
  <si>
    <t>24.06.2022 14:40:21</t>
  </si>
  <si>
    <t>24.06.2022 14:40:23</t>
  </si>
  <si>
    <t>24.06.2022 14:40:24</t>
  </si>
  <si>
    <t>24.06.2022 14:40:26</t>
  </si>
  <si>
    <t>24.06.2022 14:40:27</t>
  </si>
  <si>
    <t>24.06.2022 14:40:30</t>
  </si>
  <si>
    <t>24.06.2022 14:40:32</t>
  </si>
  <si>
    <t>24.06.2022 14:40:33</t>
  </si>
  <si>
    <t>24.06.2022 14:40:35</t>
  </si>
  <si>
    <t>24.06.2022 14:40:36</t>
  </si>
  <si>
    <t>24.06.2022 14:40:38</t>
  </si>
  <si>
    <t>24.06.2022 14:40:39</t>
  </si>
  <si>
    <t>24.06.2022 14:40:43</t>
  </si>
  <si>
    <t>24.06.2022 14:40:44</t>
  </si>
  <si>
    <t>24.06.2022 14:40:45</t>
  </si>
  <si>
    <t>24.06.2022 14:41:16</t>
  </si>
  <si>
    <t>24.06.2022 14:41:17</t>
  </si>
  <si>
    <t>24.06.2022 14:41:18</t>
  </si>
  <si>
    <t>24.06.2022 14:41:20</t>
  </si>
  <si>
    <t>24.06.2022 14:41:38</t>
  </si>
  <si>
    <t>24.06.2022 14:41:39</t>
  </si>
  <si>
    <t>24.06.2022 14:41:41</t>
  </si>
  <si>
    <t>24.06.2022 14:42:14</t>
  </si>
  <si>
    <t>24.06.2022 14:42:15</t>
  </si>
  <si>
    <t>24.06.2022 14:42:17</t>
  </si>
  <si>
    <t>24.06.2022 14:42:18</t>
  </si>
  <si>
    <t>24.06.2022 14:42:26</t>
  </si>
  <si>
    <t>24.06.2022 14:42:27</t>
  </si>
  <si>
    <t>24.06.2022 14:42:29</t>
  </si>
  <si>
    <t>24.06.2022 14:43:13</t>
  </si>
  <si>
    <t>24.06.2022 14:45:09</t>
  </si>
  <si>
    <t>24.06.2022 14:45:11</t>
  </si>
  <si>
    <t>24.06.2022 14:45:13</t>
  </si>
  <si>
    <t>24.06.2022 14:45:14</t>
  </si>
  <si>
    <t>24.06.2022 14:45:15</t>
  </si>
  <si>
    <t>24.06.2022 14:45:17</t>
  </si>
  <si>
    <t>24.06.2022 14:45:20</t>
  </si>
  <si>
    <t>24.06.2022 14:45:21</t>
  </si>
  <si>
    <t>24.06.2022 14:45:23</t>
  </si>
  <si>
    <t>24.06.2022 14:45:24</t>
  </si>
  <si>
    <t>24.06.2022 14:45:32</t>
  </si>
  <si>
    <t>24.06.2022 14:45:34</t>
  </si>
  <si>
    <t>24.06.2022 14:45:35</t>
  </si>
  <si>
    <t>24.06.2022 14:45:37</t>
  </si>
  <si>
    <t>24.06.2022 14:45:38</t>
  </si>
  <si>
    <t>24.06.2022 14:45:40</t>
  </si>
  <si>
    <t>24.06.2022 14:45:41</t>
  </si>
  <si>
    <t>24.06.2022 14:46:19</t>
  </si>
  <si>
    <t>24.06.2022 14:46:23</t>
  </si>
  <si>
    <t>24.06.2022 14:46:24</t>
  </si>
  <si>
    <t>24.06.2022 14:46:26</t>
  </si>
  <si>
    <t>24.06.2022 14:46:27</t>
  </si>
  <si>
    <t>24.06.2022 14:46:29</t>
  </si>
  <si>
    <t>24.06.2022 14:46:30</t>
  </si>
  <si>
    <t>24.06.2022 14:46:32</t>
  </si>
  <si>
    <t>24.06.2022 14:46:33</t>
  </si>
  <si>
    <t>24.06.2022 14:47:20</t>
  </si>
  <si>
    <t>24.06.2022 14:47:22</t>
  </si>
  <si>
    <t>24.06.2022 14:47:23</t>
  </si>
  <si>
    <t>24.06.2022 14:47:25</t>
  </si>
  <si>
    <t>24.06.2022 14:47:26</t>
  </si>
  <si>
    <t>24.06.2022 14:47:28</t>
  </si>
  <si>
    <t>24.06.2022 14:47:29</t>
  </si>
  <si>
    <t>24.06.2022 14:47:38</t>
  </si>
  <si>
    <t>24.06.2022 14:47:41</t>
  </si>
  <si>
    <t>24.06.2022 14:47:42</t>
  </si>
  <si>
    <t>24.06.2022 14:47:44</t>
  </si>
  <si>
    <t>24.06.2022 14:47:45</t>
  </si>
  <si>
    <t>24.06.2022 14:47:47</t>
  </si>
  <si>
    <t>24.06.2022 14:47:58</t>
  </si>
  <si>
    <t>24.06.2022 14:47:59</t>
  </si>
  <si>
    <t>24.06.2022 14:48:01</t>
  </si>
  <si>
    <t>24.06.2022 14:48:11</t>
  </si>
  <si>
    <t>24.06.2022 14:48:12</t>
  </si>
  <si>
    <t>24.06.2022 14:48:14</t>
  </si>
  <si>
    <t>24.06.2022 14:48:15</t>
  </si>
  <si>
    <t>24.06.2022 14:48:17</t>
  </si>
  <si>
    <t>24.06.2022 14:48:35</t>
  </si>
  <si>
    <t>24.06.2022 14:48:36</t>
  </si>
  <si>
    <t>24.06.2022 14:48:38</t>
  </si>
  <si>
    <t>24.06.2022 14:48:49</t>
  </si>
  <si>
    <t>24.06.2022 14:48:50</t>
  </si>
  <si>
    <t>24.06.2022 14:48:52</t>
  </si>
  <si>
    <t>24.06.2022 14:48:53</t>
  </si>
  <si>
    <t>24.06.2022 14:48:55</t>
  </si>
  <si>
    <t>24.06.2022 14:48:56</t>
  </si>
  <si>
    <t>24.06.2022 14:49:08</t>
  </si>
  <si>
    <t>24.06.2022 14:49:10</t>
  </si>
  <si>
    <t>24.06.2022 14:49:11</t>
  </si>
  <si>
    <t>24.06.2022 14:49:12</t>
  </si>
  <si>
    <t>24.06.2022 14:49:14</t>
  </si>
  <si>
    <t>24.06.2022 14:49:16</t>
  </si>
  <si>
    <t>24.06.2022 14:49:17</t>
  </si>
  <si>
    <t>24.06.2022 14:49:19</t>
  </si>
  <si>
    <t>24.06.2022 14:49:20</t>
  </si>
  <si>
    <t>24.06.2022 14:49:21</t>
  </si>
  <si>
    <t>24.06.2022 14:49:30</t>
  </si>
  <si>
    <t>24.06.2022 14:49:32</t>
  </si>
  <si>
    <t>24.06.2022 14:49:33</t>
  </si>
  <si>
    <t>24.06.2022 14:49:35</t>
  </si>
  <si>
    <t>24.06.2022 14:49:36</t>
  </si>
  <si>
    <t>24.06.2022 14:49:38</t>
  </si>
  <si>
    <t>24.06.2022 14:49:39</t>
  </si>
  <si>
    <t>24.06.2022 14:49:41</t>
  </si>
  <si>
    <t>24.06.2022 14:50:39</t>
  </si>
  <si>
    <t>24.06.2022 14:50:41</t>
  </si>
  <si>
    <t>24.06.2022 14:50:42</t>
  </si>
  <si>
    <t>24.06.2022 14:50:44</t>
  </si>
  <si>
    <t>24.06.2022 14:50:45</t>
  </si>
  <si>
    <t>24.06.2022 14:50:47</t>
  </si>
  <si>
    <t>24.06.2022 14:51:12</t>
  </si>
  <si>
    <t>24.06.2022 14:51:13</t>
  </si>
  <si>
    <t>24.06.2022 14:51:15</t>
  </si>
  <si>
    <t>24.06.2022 14:51:16</t>
  </si>
  <si>
    <t>24.06.2022 14:51:18</t>
  </si>
  <si>
    <t>24.06.2022 14:51:20</t>
  </si>
  <si>
    <t>24.06.2022 14:51:46</t>
  </si>
  <si>
    <t>24.06.2022 14:51:48</t>
  </si>
  <si>
    <t>24.06.2022 14:51:54</t>
  </si>
  <si>
    <t>24.06.2022 14:51:57</t>
  </si>
  <si>
    <t>24.06.2022 14:51:58</t>
  </si>
  <si>
    <t>24.06.2022 14:52:00</t>
  </si>
  <si>
    <t>24.06.2022 14:52:02</t>
  </si>
  <si>
    <t>24.06.2022 14:52:18</t>
  </si>
  <si>
    <t>24.06.2022 14:52:19</t>
  </si>
  <si>
    <t>24.06.2022 14:52:21</t>
  </si>
  <si>
    <t>24.06.2022 14:52:48</t>
  </si>
  <si>
    <t>24.06.2022 14:52:49</t>
  </si>
  <si>
    <t>24.06.2022 14:52:51</t>
  </si>
  <si>
    <t>24.06.2022 14:52:52</t>
  </si>
  <si>
    <t>24.06.2022 14:52:55</t>
  </si>
  <si>
    <t>24.06.2022 14:53:02</t>
  </si>
  <si>
    <t>24.06.2022 14:53:06</t>
  </si>
  <si>
    <t>24.06.2022 14:53:51</t>
  </si>
  <si>
    <t>24.06.2022 14:53:56</t>
  </si>
  <si>
    <t>24.06.2022 14:53:57</t>
  </si>
  <si>
    <t>24.06.2022 14:53:58</t>
  </si>
  <si>
    <t>24.06.2022 14:54:00</t>
  </si>
  <si>
    <t>24.06.2022 14:54:01</t>
  </si>
  <si>
    <t>24.06.2022 14:54:03</t>
  </si>
  <si>
    <t>24.06.2022 14:54:04</t>
  </si>
  <si>
    <t>24.06.2022 14:54:06</t>
  </si>
  <si>
    <t>24.06.2022 14:54:07</t>
  </si>
  <si>
    <t>24.06.2022 14:54:09</t>
  </si>
  <si>
    <t>24.06.2022 14:54:10</t>
  </si>
  <si>
    <t>24.06.2022 14:54:12</t>
  </si>
  <si>
    <t>24.06.2022 14:54:13</t>
  </si>
  <si>
    <t>24.06.2022 14:54:46</t>
  </si>
  <si>
    <t>24.06.2022 14:54:48</t>
  </si>
  <si>
    <t>24.06.2022 14:54:49</t>
  </si>
  <si>
    <t>24.06.2022 14:54:51</t>
  </si>
  <si>
    <t>24.06.2022 14:54:52</t>
  </si>
  <si>
    <t>24.06.2022 14:54:54</t>
  </si>
  <si>
    <t>24.06.2022 14:55:22</t>
  </si>
  <si>
    <t>24.06.2022 14:55:25</t>
  </si>
  <si>
    <t>24.06.2022 14:55:27</t>
  </si>
  <si>
    <t>24.06.2022 14:55:28</t>
  </si>
  <si>
    <t>24.06.2022 14:55:30</t>
  </si>
  <si>
    <t>24.06.2022 14:55:31</t>
  </si>
  <si>
    <t>24.06.2022 14:55:33</t>
  </si>
  <si>
    <t>24.06.2022 14:55:34</t>
  </si>
  <si>
    <t>24.06.2022 14:55:49</t>
  </si>
  <si>
    <t>24.06.2022 14:55:52</t>
  </si>
  <si>
    <t>24.06.2022 14:55:54</t>
  </si>
  <si>
    <t>24.06.2022 14:55:55</t>
  </si>
  <si>
    <t>24.06.2022 14:55:57</t>
  </si>
  <si>
    <t>24.06.2022 14:55:58</t>
  </si>
  <si>
    <t>24.06.2022 14:56:10</t>
  </si>
  <si>
    <t>24.06.2022 14:56:12</t>
  </si>
  <si>
    <t>24.06.2022 14:56:13</t>
  </si>
  <si>
    <t>24.06.2022 14:56:15</t>
  </si>
  <si>
    <t>24.06.2022 14:56:16</t>
  </si>
  <si>
    <t>24.06.2022 14:56:37</t>
  </si>
  <si>
    <t>24.06.2022 14:56:40</t>
  </si>
  <si>
    <t>24.06.2022 14:56:48</t>
  </si>
  <si>
    <t>24.06.2022 14:56:49</t>
  </si>
  <si>
    <t>24.06.2022 14:56:51</t>
  </si>
  <si>
    <t>24.06.2022 14:56:52</t>
  </si>
  <si>
    <t>24.06.2022 14:57:30</t>
  </si>
  <si>
    <t>24.06.2022 14:57:31</t>
  </si>
  <si>
    <t>24.06.2022 14:57:33</t>
  </si>
  <si>
    <t>24.06.2022 14:57:34</t>
  </si>
  <si>
    <t>24.06.2022 14:57:36</t>
  </si>
  <si>
    <t>24.06.2022 14:57:37</t>
  </si>
  <si>
    <t>24.06.2022 14:57:39</t>
  </si>
  <si>
    <t>24.06.2022 14:57:40</t>
  </si>
  <si>
    <t>24.06.2022 14:57:42</t>
  </si>
  <si>
    <t>24.06.2022 14:57:43</t>
  </si>
  <si>
    <t>24.06.2022 14:57:45</t>
  </si>
  <si>
    <t>24.06.2022 14:57:46</t>
  </si>
  <si>
    <t>24.06.2022 14:57:48</t>
  </si>
  <si>
    <t>24.06.2022 14:57:49</t>
  </si>
  <si>
    <t>24.06.2022 14:57:51</t>
  </si>
  <si>
    <t>24.06.2022 14:57:52</t>
  </si>
  <si>
    <t>24.06.2022 14:58:03</t>
  </si>
  <si>
    <t>24.06.2022 14:58:07</t>
  </si>
  <si>
    <t>24.06.2022 14:58:08</t>
  </si>
  <si>
    <t>24.06.2022 14:58:10</t>
  </si>
  <si>
    <t>24.06.2022 14:58:21</t>
  </si>
  <si>
    <t>24.06.2022 14:58:24</t>
  </si>
  <si>
    <t>24.06.2022 14:58:25</t>
  </si>
  <si>
    <t>24.06.2022 14:58:26</t>
  </si>
  <si>
    <t>24.06.2022 14:58:28</t>
  </si>
  <si>
    <t>24.06.2022 14:58:37</t>
  </si>
  <si>
    <t>24.06.2022 14:58:39</t>
  </si>
  <si>
    <t>24.06.2022 14:58:40</t>
  </si>
  <si>
    <t>24.06.2022 14:58:41</t>
  </si>
  <si>
    <t>24.06.2022 14:59:06</t>
  </si>
  <si>
    <t>24.06.2022 14:59:09</t>
  </si>
  <si>
    <t>24.06.2022 14:59:25</t>
  </si>
  <si>
    <t>24.06.2022 14:59:27</t>
  </si>
  <si>
    <t>24.06.2022 14:59:28</t>
  </si>
  <si>
    <t>24.06.2022 14:59:30</t>
  </si>
  <si>
    <t>24.06.2022 14:59:31</t>
  </si>
  <si>
    <t>24.06.2022 14:59:33</t>
  </si>
  <si>
    <t>24.06.2022 14:59:34</t>
  </si>
  <si>
    <t>24.06.2022 14:59:37</t>
  </si>
  <si>
    <t>24.06.2022 14:59:39</t>
  </si>
  <si>
    <t>24.06.2022 14:59:40</t>
  </si>
  <si>
    <t>24.06.2022 14:59:42</t>
  </si>
  <si>
    <t>24.06.2022 14:59:43</t>
  </si>
  <si>
    <t>24.06.2022 14:59:45</t>
  </si>
  <si>
    <t>24.06.2022 14:59:46</t>
  </si>
  <si>
    <t>24.06.2022 15:00:16</t>
  </si>
  <si>
    <t>24.06.2022 15:00:18</t>
  </si>
  <si>
    <t>24.06.2022 15:00:19</t>
  </si>
  <si>
    <t>24.06.2022 15:00:20</t>
  </si>
  <si>
    <t>24.06.2022 15:00:22</t>
  </si>
  <si>
    <t>24.06.2022 15:00:23</t>
  </si>
  <si>
    <t>24.06.2022 15:00:56</t>
  </si>
  <si>
    <t>24.06.2022 15:00:58</t>
  </si>
  <si>
    <t>24.06.2022 15:00:59</t>
  </si>
  <si>
    <t>24.06.2022 15:01:10</t>
  </si>
  <si>
    <t>24.06.2022 15:01:11</t>
  </si>
  <si>
    <t>24.06.2022 15:01:13</t>
  </si>
  <si>
    <t>24.06.2022 15:01:21</t>
  </si>
  <si>
    <t>24.06.2022 15:01:33</t>
  </si>
  <si>
    <t>24.06.2022 15:01:36</t>
  </si>
  <si>
    <t>24.06.2022 15:01:37</t>
  </si>
  <si>
    <t>24.06.2022 15:01:39</t>
  </si>
  <si>
    <t>24.06.2022 15:02:11</t>
  </si>
  <si>
    <t>24.06.2022 15:02:13</t>
  </si>
  <si>
    <t>24.06.2022 15:02:14</t>
  </si>
  <si>
    <t>24.06.2022 15:02:16</t>
  </si>
  <si>
    <t>24.06.2022 15:02:52</t>
  </si>
  <si>
    <t>24.06.2022 15:02:54</t>
  </si>
  <si>
    <t>24.06.2022 15:02:55</t>
  </si>
  <si>
    <t>24.06.2022 15:02:56</t>
  </si>
  <si>
    <t>24.06.2022 15:03:01</t>
  </si>
  <si>
    <t>24.06.2022 15:03:04</t>
  </si>
  <si>
    <t>24.06.2022 15:03:05</t>
  </si>
  <si>
    <t>24.06.2022 15:03:07</t>
  </si>
  <si>
    <t>24.06.2022 15:03:08</t>
  </si>
  <si>
    <t>24.06.2022 15:03:19</t>
  </si>
  <si>
    <t>24.06.2022 15:03:20</t>
  </si>
  <si>
    <t>24.06.2022 15:03:22</t>
  </si>
  <si>
    <t>24.06.2022 15:03:23</t>
  </si>
  <si>
    <t>24.06.2022 15:03:54</t>
  </si>
  <si>
    <t>24.06.2022 15:03:55</t>
  </si>
  <si>
    <t>24.06.2022 15:03:57</t>
  </si>
  <si>
    <t>24.06.2022 15:03:58</t>
  </si>
  <si>
    <t>24.06.2022 15:03:59</t>
  </si>
  <si>
    <t>24.06.2022 15:04:01</t>
  </si>
  <si>
    <t>24.06.2022 15:04:02</t>
  </si>
  <si>
    <t>24.06.2022 15:04:16</t>
  </si>
  <si>
    <t>24.06.2022 15:04:17</t>
  </si>
  <si>
    <t>24.06.2022 15:04:19</t>
  </si>
  <si>
    <t>24.06.2022 15:04:22</t>
  </si>
  <si>
    <t>24.06.2022 15:04:23</t>
  </si>
  <si>
    <t>24.06.2022 15:04:26</t>
  </si>
  <si>
    <t>24.06.2022 15:04:28</t>
  </si>
  <si>
    <t>24.06.2022 15:04:29</t>
  </si>
  <si>
    <t>24.06.2022 15:04:31</t>
  </si>
  <si>
    <t>24.06.2022 15:04:34</t>
  </si>
  <si>
    <t>24.06.2022 15:04:35</t>
  </si>
  <si>
    <t>24.06.2022 15:04:37</t>
  </si>
  <si>
    <t>24.06.2022 15:04:40</t>
  </si>
  <si>
    <t>24.06.2022 15:04:42</t>
  </si>
  <si>
    <t>24.06.2022 15:04:43</t>
  </si>
  <si>
    <t>24.06.2022 15:04:44</t>
  </si>
  <si>
    <t>24.06.2022 15:04:50</t>
  </si>
  <si>
    <t>24.06.2022 15:04:52</t>
  </si>
  <si>
    <t>24.06.2022 15:04:53</t>
  </si>
  <si>
    <t>24.06.2022 15:05:23</t>
  </si>
  <si>
    <t>24.06.2022 15:05:25</t>
  </si>
  <si>
    <t>24.06.2022 15:05:26</t>
  </si>
  <si>
    <t>24.06.2022 15:05:28</t>
  </si>
  <si>
    <t>24.06.2022 15:05:29</t>
  </si>
  <si>
    <t>24.06.2022 15:05:31</t>
  </si>
  <si>
    <t>24.06.2022 15:05:32</t>
  </si>
  <si>
    <t>24.06.2022 15:05:34</t>
  </si>
  <si>
    <t>24.06.2022 15:05:35</t>
  </si>
  <si>
    <t>24.06.2022 15:05:40</t>
  </si>
  <si>
    <t>24.06.2022 15:05:43</t>
  </si>
  <si>
    <t>24.06.2022 15:05:44</t>
  </si>
  <si>
    <t>24.06.2022 15:05:46</t>
  </si>
  <si>
    <t>24.06.2022 15:05:59</t>
  </si>
  <si>
    <t>24.06.2022 15:06:01</t>
  </si>
  <si>
    <t>24.06.2022 15:06:02</t>
  </si>
  <si>
    <t>24.06.2022 15:06:16</t>
  </si>
  <si>
    <t>24.06.2022 15:06:17</t>
  </si>
  <si>
    <t>24.06.2022 15:06:19</t>
  </si>
  <si>
    <t>24.06.2022 15:06:20</t>
  </si>
  <si>
    <t>24.06.2022 15:06:22</t>
  </si>
  <si>
    <t>24.06.2022 15:06:23</t>
  </si>
  <si>
    <t>24.06.2022 15:06:35</t>
  </si>
  <si>
    <t>24.06.2022 15:06:37</t>
  </si>
  <si>
    <t>24.06.2022 15:06:38</t>
  </si>
  <si>
    <t>24.06.2022 15:06:40</t>
  </si>
  <si>
    <t>24.06.2022 15:06:41</t>
  </si>
  <si>
    <t>24.06.2022 15:06:58</t>
  </si>
  <si>
    <t>24.06.2022 15:06:59</t>
  </si>
  <si>
    <t>24.06.2022 15:07:01</t>
  </si>
  <si>
    <t>24.06.2022 15:07:20</t>
  </si>
  <si>
    <t>24.06.2022 15:07:22</t>
  </si>
  <si>
    <t>24.06.2022 15:07:25</t>
  </si>
  <si>
    <t>24.06.2022 15:07:26</t>
  </si>
  <si>
    <t>24.06.2022 15:07:28</t>
  </si>
  <si>
    <t>24.06.2022 15:07:29</t>
  </si>
  <si>
    <t>24.06.2022 15:07:31</t>
  </si>
  <si>
    <t>24.06.2022 15:07:35</t>
  </si>
  <si>
    <t>24.06.2022 15:07:37</t>
  </si>
  <si>
    <t>24.06.2022 15:07:38</t>
  </si>
  <si>
    <t>24.06.2022 15:07:40</t>
  </si>
  <si>
    <t>24.06.2022 15:07:50</t>
  </si>
  <si>
    <t>24.06.2022 15:07:53</t>
  </si>
  <si>
    <t>24.06.2022 15:07:55</t>
  </si>
  <si>
    <t>24.06.2022 15:07:56</t>
  </si>
  <si>
    <t>24.06.2022 15:07:58</t>
  </si>
  <si>
    <t>24.06.2022 15:07:59</t>
  </si>
  <si>
    <t>24.06.2022 15:08:14</t>
  </si>
  <si>
    <t>24.06.2022 15:08:16</t>
  </si>
  <si>
    <t>24.06.2022 15:08:17</t>
  </si>
  <si>
    <t>24.06.2022 15:08:19</t>
  </si>
  <si>
    <t>24.06.2022 15:08:43</t>
  </si>
  <si>
    <t>24.06.2022 15:09:20</t>
  </si>
  <si>
    <t>24.06.2022 15:09:22</t>
  </si>
  <si>
    <t>24.06.2022 15:09:23</t>
  </si>
  <si>
    <t>24.06.2022 15:09:25</t>
  </si>
  <si>
    <t>24.06.2022 15:10:16</t>
  </si>
  <si>
    <t>24.06.2022 15:10:17</t>
  </si>
  <si>
    <t>24.06.2022 15:10:19</t>
  </si>
  <si>
    <t>24.06.2022 15:10:22</t>
  </si>
  <si>
    <t>24.06.2022 15:10:23</t>
  </si>
  <si>
    <t>24.06.2022 15:10:25</t>
  </si>
  <si>
    <t>24.06.2022 15:10:26</t>
  </si>
  <si>
    <t>24.06.2022 15:10:28</t>
  </si>
  <si>
    <t>24.06.2022 15:10:29</t>
  </si>
  <si>
    <t>24.06.2022 15:10:31</t>
  </si>
  <si>
    <t>24.06.2022 15:10:32</t>
  </si>
  <si>
    <t>24.06.2022 15:10:38</t>
  </si>
  <si>
    <t>24.06.2022 15:10:39</t>
  </si>
  <si>
    <t>24.06.2022 15:10:41</t>
  </si>
  <si>
    <t>24.06.2022 15:10:42</t>
  </si>
  <si>
    <t>24.06.2022 15:10:55</t>
  </si>
  <si>
    <t>24.06.2022 15:10:56</t>
  </si>
  <si>
    <t>24.06.2022 15:10:58</t>
  </si>
  <si>
    <t>24.06.2022 15:10:59</t>
  </si>
  <si>
    <t>24.06.2022 15:11:01</t>
  </si>
  <si>
    <t>24.06.2022 15:11:02</t>
  </si>
  <si>
    <t>24.06.2022 15:11:04</t>
  </si>
  <si>
    <t>24.06.2022 15:11:11</t>
  </si>
  <si>
    <t>24.06.2022 15:11:13</t>
  </si>
  <si>
    <t>24.06.2022 15:11:14</t>
  </si>
  <si>
    <t>24.06.2022 15:11:15</t>
  </si>
  <si>
    <t>24.06.2022 15:11:17</t>
  </si>
  <si>
    <t>24.06.2022 15:11:18</t>
  </si>
  <si>
    <t>24.06.2022 15:11:20</t>
  </si>
  <si>
    <t>24.06.2022 15:11:21</t>
  </si>
  <si>
    <t>24.06.2022 15:11:23</t>
  </si>
  <si>
    <t>24.06.2022 15:11:32</t>
  </si>
  <si>
    <t>24.06.2022 15:11:55</t>
  </si>
  <si>
    <t>24.06.2022 15:11:57</t>
  </si>
  <si>
    <t>24.06.2022 15:11:59</t>
  </si>
  <si>
    <t>24.06.2022 15:12:02</t>
  </si>
  <si>
    <t>24.06.2022 15:12:03</t>
  </si>
  <si>
    <t>24.06.2022 15:12:05</t>
  </si>
  <si>
    <t>24.06.2022 15:12:07</t>
  </si>
  <si>
    <t>24.06.2022 15:12:15</t>
  </si>
  <si>
    <t>24.06.2022 15:12:17</t>
  </si>
  <si>
    <t>24.06.2022 15:12:18</t>
  </si>
  <si>
    <t>24.06.2022 15:12:20</t>
  </si>
  <si>
    <t>24.06.2022 15:12:21</t>
  </si>
  <si>
    <t>24.06.2022 15:12:23</t>
  </si>
  <si>
    <t>24.06.2022 15:12:24</t>
  </si>
  <si>
    <t>24.06.2022 15:12:49</t>
  </si>
  <si>
    <t>24.06.2022 15:12:50</t>
  </si>
  <si>
    <t>24.06.2022 15:12:52</t>
  </si>
  <si>
    <t>24.06.2022 15:12:53</t>
  </si>
  <si>
    <t>24.06.2022 15:12:55</t>
  </si>
  <si>
    <t>24.06.2022 15:12:56</t>
  </si>
  <si>
    <t>24.06.2022 15:12:57</t>
  </si>
  <si>
    <t>24.06.2022 15:13:14</t>
  </si>
  <si>
    <t>24.06.2022 15:13:15</t>
  </si>
  <si>
    <t>24.06.2022 15:13:17</t>
  </si>
  <si>
    <t>24.06.2022 15:13:18</t>
  </si>
  <si>
    <t>24.06.2022 15:13:33</t>
  </si>
  <si>
    <t>24.06.2022 15:13:35</t>
  </si>
  <si>
    <t>24.06.2022 15:13:36</t>
  </si>
  <si>
    <t>24.06.2022 15:13:38</t>
  </si>
  <si>
    <t>24.06.2022 15:13:39</t>
  </si>
  <si>
    <t>24.06.2022 15:13:41</t>
  </si>
  <si>
    <t>24.06.2022 15:13:42</t>
  </si>
  <si>
    <t>24.06.2022 15:13:56</t>
  </si>
  <si>
    <t>24.06.2022 15:13:59</t>
  </si>
  <si>
    <t>24.06.2022 15:14:00</t>
  </si>
  <si>
    <t>24.06.2022 15:14:02</t>
  </si>
  <si>
    <t>24.06.2022 15:14:05</t>
  </si>
  <si>
    <t>24.06.2022 15:14:06</t>
  </si>
  <si>
    <t>24.06.2022 15:14:08</t>
  </si>
  <si>
    <t>24.06.2022 15:14:09</t>
  </si>
  <si>
    <t>24.06.2022 15:15:00</t>
  </si>
  <si>
    <t>24.06.2022 15:15:03</t>
  </si>
  <si>
    <t>24.06.2022 15:15:05</t>
  </si>
  <si>
    <t>24.06.2022 15:15:06</t>
  </si>
  <si>
    <t>24.06.2022 15:15:08</t>
  </si>
  <si>
    <t>24.06.2022 15:15:32</t>
  </si>
  <si>
    <t>24.06.2022 15:15:35</t>
  </si>
  <si>
    <t>24.06.2022 15:15:36</t>
  </si>
  <si>
    <t>24.06.2022 15:15:38</t>
  </si>
  <si>
    <t>24.06.2022 15:15:39</t>
  </si>
  <si>
    <t>24.06.2022 15:15:41</t>
  </si>
  <si>
    <t>24.06.2022 15:15:42</t>
  </si>
  <si>
    <t>24.06.2022 15:16:24</t>
  </si>
  <si>
    <t>24.06.2022 15:16:26</t>
  </si>
  <si>
    <t>24.06.2022 15:16:27</t>
  </si>
  <si>
    <t>24.06.2022 15:16:29</t>
  </si>
  <si>
    <t>24.06.2022 15:16:30</t>
  </si>
  <si>
    <t>24.06.2022 15:16:38</t>
  </si>
  <si>
    <t>24.06.2022 15:16:41</t>
  </si>
  <si>
    <t>24.06.2022 15:16:42</t>
  </si>
  <si>
    <t>24.06.2022 15:16:44</t>
  </si>
  <si>
    <t>24.06.2022 15:16:48</t>
  </si>
  <si>
    <t>24.06.2022 15:16:50</t>
  </si>
  <si>
    <t>24.06.2022 15:16:51</t>
  </si>
  <si>
    <t>24.06.2022 15:16:53</t>
  </si>
  <si>
    <t>24.06.2022 15:17:42</t>
  </si>
  <si>
    <t>24.06.2022 15:17:44</t>
  </si>
  <si>
    <t>24.06.2022 15:17:45</t>
  </si>
  <si>
    <t>24.06.2022 15:17:47</t>
  </si>
  <si>
    <t>24.06.2022 15:17:48</t>
  </si>
  <si>
    <t>24.06.2022 15:17:50</t>
  </si>
  <si>
    <t>24.06.2022 15:17:51</t>
  </si>
  <si>
    <t>24.06.2022 15:17:56</t>
  </si>
  <si>
    <t>24.06.2022 15:17:57</t>
  </si>
  <si>
    <t>24.06.2022 15:17:59</t>
  </si>
  <si>
    <t>24.06.2022 15:18:00</t>
  </si>
  <si>
    <t>24.06.2022 15:18:12</t>
  </si>
  <si>
    <t>24.06.2022 15:18:14</t>
  </si>
  <si>
    <t>24.06.2022 15:18:15</t>
  </si>
  <si>
    <t>24.06.2022 15:18:17</t>
  </si>
  <si>
    <t>24.06.2022 15:18:18</t>
  </si>
  <si>
    <t>24.06.2022 15:18:48</t>
  </si>
  <si>
    <t>24.06.2022 15:18:50</t>
  </si>
  <si>
    <t>24.06.2022 15:18:51</t>
  </si>
  <si>
    <t>24.06.2022 15:18:53</t>
  </si>
  <si>
    <t>24.06.2022 15:19:08</t>
  </si>
  <si>
    <t>24.06.2022 15:19:09</t>
  </si>
  <si>
    <t>24.06.2022 15:19:11</t>
  </si>
  <si>
    <t>24.06.2022 15:19:12</t>
  </si>
  <si>
    <t>24.06.2022 15:19:14</t>
  </si>
  <si>
    <t>24.06.2022 15:19:15</t>
  </si>
  <si>
    <t>24.06.2022 15:19:17</t>
  </si>
  <si>
    <t>24.06.2022 15:19:18</t>
  </si>
  <si>
    <t>24.06.2022 15:19:20</t>
  </si>
  <si>
    <t>24.06.2022 15:19:21</t>
  </si>
  <si>
    <t>24.06.2022 15:19:33</t>
  </si>
  <si>
    <t>24.06.2022 15:19:35</t>
  </si>
  <si>
    <t>24.06.2022 15:19:36</t>
  </si>
  <si>
    <t>24.06.2022 15:19:38</t>
  </si>
  <si>
    <t>24.06.2022 15:19:50</t>
  </si>
  <si>
    <t>24.06.2022 15:19:54</t>
  </si>
  <si>
    <t>24.06.2022 15:19:56</t>
  </si>
  <si>
    <t>24.06.2022 15:19:57</t>
  </si>
  <si>
    <t>24.06.2022 15:19:59</t>
  </si>
  <si>
    <t>24.06.2022 15:20:11</t>
  </si>
  <si>
    <t>24.06.2022 15:20:14</t>
  </si>
  <si>
    <t>24.06.2022 15:20:15</t>
  </si>
  <si>
    <t>24.06.2022 15:20:17</t>
  </si>
  <si>
    <t>24.06.2022 15:20:18</t>
  </si>
  <si>
    <t>24.06.2022 15:20:20</t>
  </si>
  <si>
    <t>24.06.2022 15:20:36</t>
  </si>
  <si>
    <t>24.06.2022 15:20:41</t>
  </si>
  <si>
    <t>24.06.2022 15:20:45</t>
  </si>
  <si>
    <t>24.06.2022 15:20:48</t>
  </si>
  <si>
    <t>24.06.2022 15:21:36</t>
  </si>
  <si>
    <t>24.06.2022 15:21:38</t>
  </si>
  <si>
    <t>24.06.2022 15:21:39</t>
  </si>
  <si>
    <t>24.06.2022 15:21:41</t>
  </si>
  <si>
    <t>24.06.2022 15:21:42</t>
  </si>
  <si>
    <t>24.06.2022 15:21:44</t>
  </si>
  <si>
    <t>24.06.2022 15:21:45</t>
  </si>
  <si>
    <t>24.06.2022 15:21:47</t>
  </si>
  <si>
    <t>24.06.2022 15:21:48</t>
  </si>
  <si>
    <t>24.06.2022 15:21:50</t>
  </si>
  <si>
    <t>24.06.2022 15:21:51</t>
  </si>
  <si>
    <t>24.06.2022 15:21:53</t>
  </si>
  <si>
    <t>24.06.2022 15:22:00</t>
  </si>
  <si>
    <t>24.06.2022 15:22:03</t>
  </si>
  <si>
    <t>24.06.2022 15:22:05</t>
  </si>
  <si>
    <t>24.06.2022 15:22:06</t>
  </si>
  <si>
    <t>24.06.2022 15:22:17</t>
  </si>
  <si>
    <t>24.06.2022 15:22:20</t>
  </si>
  <si>
    <t>24.06.2022 15:22:21</t>
  </si>
  <si>
    <t>24.06.2022 15:22:23</t>
  </si>
  <si>
    <t>24.06.2022 15:22:24</t>
  </si>
  <si>
    <t>24.06.2022 15:22:36</t>
  </si>
  <si>
    <t>24.06.2022 15:22:38</t>
  </si>
  <si>
    <t>24.06.2022 15:22:39</t>
  </si>
  <si>
    <t>24.06.2022 15:22:57</t>
  </si>
  <si>
    <t>24.06.2022 15:22:59</t>
  </si>
  <si>
    <t>24.06.2022 15:23:00</t>
  </si>
  <si>
    <t>24.06.2022 15:23:12</t>
  </si>
  <si>
    <t>24.06.2022 15:23:15</t>
  </si>
  <si>
    <t>24.06.2022 15:23:17</t>
  </si>
  <si>
    <t>24.06.2022 15:23:38</t>
  </si>
  <si>
    <t>24.06.2022 15:23:39</t>
  </si>
  <si>
    <t>24.06.2022 15:23:41</t>
  </si>
  <si>
    <t>24.06.2022 15:23:42</t>
  </si>
  <si>
    <t>24.06.2022 15:23:47</t>
  </si>
  <si>
    <t>24.06.2022 15:23:48</t>
  </si>
  <si>
    <t>24.06.2022 15:23:50</t>
  </si>
  <si>
    <t>24.06.2022 15:23:51</t>
  </si>
  <si>
    <t>24.06.2022 15:25:09</t>
  </si>
  <si>
    <t>24.06.2022 15:25:11</t>
  </si>
  <si>
    <t>24.06.2022 15:25:12</t>
  </si>
  <si>
    <t>24.06.2022 15:25:14</t>
  </si>
  <si>
    <t>24.06.2022 15:25:18</t>
  </si>
  <si>
    <t>24.06.2022 15:25:20</t>
  </si>
  <si>
    <t>24.06.2022 15:25:21</t>
  </si>
  <si>
    <t>24.06.2022 15:25:23</t>
  </si>
  <si>
    <t>24.06.2022 15:25:24</t>
  </si>
  <si>
    <t>24.06.2022 15:25:33</t>
  </si>
  <si>
    <t>24.06.2022 15:25:36</t>
  </si>
  <si>
    <t>24.06.2022 15:25:39</t>
  </si>
  <si>
    <t>24.06.2022 15:25:42</t>
  </si>
  <si>
    <t>24.06.2022 15:25:44</t>
  </si>
  <si>
    <t>24.06.2022 15:25:45</t>
  </si>
  <si>
    <t>24.06.2022 15:25:47</t>
  </si>
  <si>
    <t>24.06.2022 15:26:11</t>
  </si>
  <si>
    <t>24.06.2022 15:26:12</t>
  </si>
  <si>
    <t>24.06.2022 15:26:14</t>
  </si>
  <si>
    <t>24.06.2022 15:26:15</t>
  </si>
  <si>
    <t>24.06.2022 15:26:30</t>
  </si>
  <si>
    <t>24.06.2022 15:26:32</t>
  </si>
  <si>
    <t>24.06.2022 15:26:33</t>
  </si>
  <si>
    <t>24.06.2022 15:26:35</t>
  </si>
  <si>
    <t>24.06.2022 15:26:48</t>
  </si>
  <si>
    <t>24.06.2022 15:26:50</t>
  </si>
  <si>
    <t>24.06.2022 15:26:51</t>
  </si>
  <si>
    <t>24.06.2022 15:26:53</t>
  </si>
  <si>
    <t>24.06.2022 15:26:54</t>
  </si>
  <si>
    <t>24.06.2022 15:26:56</t>
  </si>
  <si>
    <t>24.06.2022 15:27:06</t>
  </si>
  <si>
    <t>24.06.2022 15:27:08</t>
  </si>
  <si>
    <t>24.06.2022 15:27:09</t>
  </si>
  <si>
    <t>24.06.2022 15:27:11</t>
  </si>
  <si>
    <t>24.06.2022 15:27:12</t>
  </si>
  <si>
    <t>24.06.2022 15:27:14</t>
  </si>
  <si>
    <t>24.06.2022 15:27:41</t>
  </si>
  <si>
    <t>24.06.2022 15:27:42</t>
  </si>
  <si>
    <t>24.06.2022 15:27:44</t>
  </si>
  <si>
    <t>24.06.2022 15:27:45</t>
  </si>
  <si>
    <t>24.06.2022 15:28:06</t>
  </si>
  <si>
    <t>24.06.2022 15:28:09</t>
  </si>
  <si>
    <t>24.06.2022 15:28:11</t>
  </si>
  <si>
    <t>24.06.2022 15:28:12</t>
  </si>
  <si>
    <t>24.06.2022 15:28:14</t>
  </si>
  <si>
    <t>24.06.2022 15:28:15</t>
  </si>
  <si>
    <t>24.06.2022 15:28:17</t>
  </si>
  <si>
    <t>24.06.2022 15:28:18</t>
  </si>
  <si>
    <t>24.06.2022 15:28:20</t>
  </si>
  <si>
    <t>24.06.2022 15:28:21</t>
  </si>
  <si>
    <t>24.06.2022 15:28:30</t>
  </si>
  <si>
    <t>24.06.2022 15:28:32</t>
  </si>
  <si>
    <t>24.06.2022 15:28:33</t>
  </si>
  <si>
    <t>24.06.2022 15:28:35</t>
  </si>
  <si>
    <t>24.06.2022 15:28:47</t>
  </si>
  <si>
    <t>24.06.2022 15:28:48</t>
  </si>
  <si>
    <t>24.06.2022 15:28:50</t>
  </si>
  <si>
    <t>24.06.2022 15:29:47</t>
  </si>
  <si>
    <t>24.06.2022 15:29:48</t>
  </si>
  <si>
    <t>24.06.2022 15:29:50</t>
  </si>
  <si>
    <t>24.06.2022 15:30:14</t>
  </si>
  <si>
    <t>24.06.2022 15:30:15</t>
  </si>
  <si>
    <t>24.06.2022 15:30:17</t>
  </si>
  <si>
    <t>24.06.2022 15:30:20</t>
  </si>
  <si>
    <t>24.06.2022 15:30:21</t>
  </si>
  <si>
    <t>24.06.2022 15:30:26</t>
  </si>
  <si>
    <t>24.06.2022 15:30:27</t>
  </si>
  <si>
    <t>24.06.2022 15:30:29</t>
  </si>
  <si>
    <t>24.06.2022 15:30:30</t>
  </si>
  <si>
    <t>24.06.2022 15:30:32</t>
  </si>
  <si>
    <t>24.06.2022 15:30:33</t>
  </si>
  <si>
    <t>24.06.2022 15:30:36</t>
  </si>
  <si>
    <t>24.06.2022 15:30:38</t>
  </si>
  <si>
    <t>24.06.2022 15:31:03</t>
  </si>
  <si>
    <t>24.06.2022 15:31:05</t>
  </si>
  <si>
    <t>24.06.2022 15:31:06</t>
  </si>
  <si>
    <t>24.06.2022 15:31:08</t>
  </si>
  <si>
    <t>24.06.2022 15:31:09</t>
  </si>
  <si>
    <t>24.06.2022 15:31:11</t>
  </si>
  <si>
    <t>24.06.2022 15:31:12</t>
  </si>
  <si>
    <t>24.06.2022 15:31:14</t>
  </si>
  <si>
    <t>24.06.2022 15:31:17</t>
  </si>
  <si>
    <t>24.06.2022 15:31:18</t>
  </si>
  <si>
    <t>24.06.2022 15:31:20</t>
  </si>
  <si>
    <t>24.06.2022 15:31:21</t>
  </si>
  <si>
    <t>24.06.2022 15:31:23</t>
  </si>
  <si>
    <t>24.06.2022 15:31:24</t>
  </si>
  <si>
    <t>24.06.2022 15:31:36</t>
  </si>
  <si>
    <t>24.06.2022 15:31:39</t>
  </si>
  <si>
    <t>24.06.2022 15:31:41</t>
  </si>
  <si>
    <t>24.06.2022 15:31:42</t>
  </si>
  <si>
    <t>24.06.2022 15:31:44</t>
  </si>
  <si>
    <t>24.06.2022 15:31:45</t>
  </si>
  <si>
    <t>24.06.2022 15:31:47</t>
  </si>
  <si>
    <t>24.06.2022 15:31:48</t>
  </si>
  <si>
    <t>24.06.2022 15:31:50</t>
  </si>
  <si>
    <t>24.06.2022 15:31:51</t>
  </si>
  <si>
    <t>24.06.2022 15:31:54</t>
  </si>
  <si>
    <t>24.06.2022 15:31:56</t>
  </si>
  <si>
    <t>24.06.2022 15:31:57</t>
  </si>
  <si>
    <t>24.06.2022 15:31:59</t>
  </si>
  <si>
    <t>24.06.2022 15:32:00</t>
  </si>
  <si>
    <t>24.06.2022 15:32:08</t>
  </si>
  <si>
    <t>24.06.2022 15:32:11</t>
  </si>
  <si>
    <t>24.06.2022 15:32:12</t>
  </si>
  <si>
    <t>24.06.2022 15:32:17</t>
  </si>
  <si>
    <t>24.06.2022 15:32:18</t>
  </si>
  <si>
    <t>24.06.2022 15:32:20</t>
  </si>
  <si>
    <t>24.06.2022 15:32:21</t>
  </si>
  <si>
    <t>24.06.2022 15:32:26</t>
  </si>
  <si>
    <t>24.06.2022 15:32:30</t>
  </si>
  <si>
    <t>24.06.2022 15:32:32</t>
  </si>
  <si>
    <t>24.06.2022 15:32:33</t>
  </si>
  <si>
    <t>24.06.2022 15:32:35</t>
  </si>
  <si>
    <t>24.06.2022 15:32:36</t>
  </si>
  <si>
    <t>24.06.2022 15:32:48</t>
  </si>
  <si>
    <t>24.06.2022 15:32:51</t>
  </si>
  <si>
    <t>24.06.2022 15:32:53</t>
  </si>
  <si>
    <t>24.06.2022 15:32:54</t>
  </si>
  <si>
    <t>24.06.2022 15:32:56</t>
  </si>
  <si>
    <t>24.06.2022 15:32:57</t>
  </si>
  <si>
    <t>24.06.2022 15:32:59</t>
  </si>
  <si>
    <t>24.06.2022 15:33:00</t>
  </si>
  <si>
    <t>24.06.2022 15:33:02</t>
  </si>
  <si>
    <t>24.06.2022 15:33:03</t>
  </si>
  <si>
    <t>24.06.2022 15:33:05</t>
  </si>
  <si>
    <t>24.06.2022 15:33:06</t>
  </si>
  <si>
    <t>24.06.2022 15:33:08</t>
  </si>
  <si>
    <t>24.06.2022 15:33:09</t>
  </si>
  <si>
    <t>24.06.2022 15:33:21</t>
  </si>
  <si>
    <t>24.06.2022 15:33:24</t>
  </si>
  <si>
    <t>24.06.2022 15:33:25</t>
  </si>
  <si>
    <t>24.06.2022 15:33:27</t>
  </si>
  <si>
    <t>24.06.2022 15:33:29</t>
  </si>
  <si>
    <t>24.06.2022 15:33:44</t>
  </si>
  <si>
    <t>24.06.2022 15:33:45</t>
  </si>
  <si>
    <t>24.06.2022 15:33:46</t>
  </si>
  <si>
    <t>24.06.2022 15:34:30</t>
  </si>
  <si>
    <t>24.06.2022 15:34:33</t>
  </si>
  <si>
    <t>24.06.2022 15:34:34</t>
  </si>
  <si>
    <t>24.06.2022 15:34:36</t>
  </si>
  <si>
    <t>24.06.2022 15:34:37</t>
  </si>
  <si>
    <t>24.06.2022 15:34:39</t>
  </si>
  <si>
    <t>24.06.2022 15:34:40</t>
  </si>
  <si>
    <t>24.06.2022 15:35:07</t>
  </si>
  <si>
    <t>24.06.2022 15:35:13</t>
  </si>
  <si>
    <t>24.06.2022 15:35:15</t>
  </si>
  <si>
    <t>24.06.2022 15:35:16</t>
  </si>
  <si>
    <t>24.06.2022 15:35:18</t>
  </si>
  <si>
    <t>24.06.2022 15:35:45</t>
  </si>
  <si>
    <t>24.06.2022 15:35:46</t>
  </si>
  <si>
    <t>24.06.2022 15:35:47</t>
  </si>
  <si>
    <t>24.06.2022 15:35:49</t>
  </si>
  <si>
    <t>24.06.2022 15:35:50</t>
  </si>
  <si>
    <t>24.06.2022 15:35:55</t>
  </si>
  <si>
    <t>24.06.2022 15:35:57</t>
  </si>
  <si>
    <t>24.06.2022 15:35:58</t>
  </si>
  <si>
    <t>24.06.2022 15:36:03</t>
  </si>
  <si>
    <t>24.06.2022 15:36:04</t>
  </si>
  <si>
    <t>24.06.2022 15:36:05</t>
  </si>
  <si>
    <t>24.06.2022 15:36:07</t>
  </si>
  <si>
    <t>24.06.2022 15:36:08</t>
  </si>
  <si>
    <t>24.06.2022 15:36:10</t>
  </si>
  <si>
    <t>24.06.2022 15:36:12</t>
  </si>
  <si>
    <t>24.06.2022 15:36:13</t>
  </si>
  <si>
    <t>24.06.2022 15:36:14</t>
  </si>
  <si>
    <t>24.06.2022 15:36:16</t>
  </si>
  <si>
    <t>24.06.2022 15:36:20</t>
  </si>
  <si>
    <t>24.06.2022 15:36:22</t>
  </si>
  <si>
    <t>24.06.2022 15:36:40</t>
  </si>
  <si>
    <t>24.06.2022 15:36:41</t>
  </si>
  <si>
    <t>24.06.2022 15:36:43</t>
  </si>
  <si>
    <t>24.06.2022 15:36:44</t>
  </si>
  <si>
    <t>24.06.2022 15:37:36</t>
  </si>
  <si>
    <t>24.06.2022 15:37:37</t>
  </si>
  <si>
    <t>24.06.2022 15:37:39</t>
  </si>
  <si>
    <t>24.06.2022 15:37:42</t>
  </si>
  <si>
    <t>24.06.2022 15:37:57</t>
  </si>
  <si>
    <t>24.06.2022 15:37:58</t>
  </si>
  <si>
    <t>24.06.2022 15:38:00</t>
  </si>
  <si>
    <t>24.06.2022 15:38:01</t>
  </si>
  <si>
    <t>24.06.2022 15:38:03</t>
  </si>
  <si>
    <t>24.06.2022 15:38:28</t>
  </si>
  <si>
    <t>24.06.2022 15:38:29</t>
  </si>
  <si>
    <t>24.06.2022 15:38:31</t>
  </si>
  <si>
    <t>24.06.2022 15:38:33</t>
  </si>
  <si>
    <t>24.06.2022 15:38:34</t>
  </si>
  <si>
    <t>24.06.2022 15:38:36</t>
  </si>
  <si>
    <t>24.06.2022 15:38:37</t>
  </si>
  <si>
    <t>24.06.2022 15:38:38</t>
  </si>
  <si>
    <t>24.06.2022 15:38:40</t>
  </si>
  <si>
    <t>24.06.2022 15:38:42</t>
  </si>
  <si>
    <t>24.06.2022 15:38:43</t>
  </si>
  <si>
    <t>24.06.2022 15:38:44</t>
  </si>
  <si>
    <t>24.06.2022 15:38:55</t>
  </si>
  <si>
    <t>24.06.2022 15:38:57</t>
  </si>
  <si>
    <t>24.06.2022 15:38:58</t>
  </si>
  <si>
    <t>24.06.2022 15:39:02</t>
  </si>
  <si>
    <t>24.06.2022 15:39:04</t>
  </si>
  <si>
    <t>24.06.2022 15:39:05</t>
  </si>
  <si>
    <t>24.06.2022 15:39:07</t>
  </si>
  <si>
    <t>24.06.2022 15:39:09</t>
  </si>
  <si>
    <t>24.06.2022 15:39:10</t>
  </si>
  <si>
    <t>24.06.2022 15:39:11</t>
  </si>
  <si>
    <t>24.06.2022 15:39:28</t>
  </si>
  <si>
    <t>24.06.2022 15:39:29</t>
  </si>
  <si>
    <t>24.06.2022 15:39:31</t>
  </si>
  <si>
    <t>24.06.2022 15:39:32</t>
  </si>
  <si>
    <t>24.06.2022 15:39:54</t>
  </si>
  <si>
    <t>24.06.2022 15:39:55</t>
  </si>
  <si>
    <t>24.06.2022 15:39:56</t>
  </si>
  <si>
    <t>24.06.2022 15:40:22</t>
  </si>
  <si>
    <t>24.06.2022 15:40:25</t>
  </si>
  <si>
    <t>24.06.2022 15:40:26</t>
  </si>
  <si>
    <t>24.06.2022 15:41:19</t>
  </si>
  <si>
    <t>24.06.2022 15:41:21</t>
  </si>
  <si>
    <t>24.06.2022 15:41:22</t>
  </si>
  <si>
    <t>24.06.2022 15:41:24</t>
  </si>
  <si>
    <t>24.06.2022 15:41:40</t>
  </si>
  <si>
    <t>24.06.2022 15:41:42</t>
  </si>
  <si>
    <t>24.06.2022 15:42:19</t>
  </si>
  <si>
    <t>24.06.2022 15:42:20</t>
  </si>
  <si>
    <t>24.06.2022 15:42:22</t>
  </si>
  <si>
    <t>24.06.2022 15:42:24</t>
  </si>
  <si>
    <t>24.06.2022 15:42:31</t>
  </si>
  <si>
    <t>24.06.2022 15:42:34</t>
  </si>
  <si>
    <t>24.06.2022 15:42:36</t>
  </si>
  <si>
    <t>24.06.2022 15:42:37</t>
  </si>
  <si>
    <t>24.06.2022 15:42:39</t>
  </si>
  <si>
    <t>24.06.2022 15:42:40</t>
  </si>
  <si>
    <t>24.06.2022 15:42:41</t>
  </si>
  <si>
    <t>24.06.2022 15:42:46</t>
  </si>
  <si>
    <t>24.06.2022 15:42:48</t>
  </si>
  <si>
    <t>24.06.2022 15:42:49</t>
  </si>
  <si>
    <t>24.06.2022 15:42:51</t>
  </si>
  <si>
    <t>24.06.2022 15:42:52</t>
  </si>
  <si>
    <t>24.06.2022 15:43:24</t>
  </si>
  <si>
    <t>24.06.2022 15:43:25</t>
  </si>
  <si>
    <t>24.06.2022 15:43:28</t>
  </si>
  <si>
    <t>24.06.2022 15:43:29</t>
  </si>
  <si>
    <t>24.06.2022 15:43:55</t>
  </si>
  <si>
    <t>24.06.2022 15:43:57</t>
  </si>
  <si>
    <t>24.06.2022 15:43:58</t>
  </si>
  <si>
    <t>24.06.2022 15:43:59</t>
  </si>
  <si>
    <t>24.06.2022 15:44:01</t>
  </si>
  <si>
    <t>24.06.2022 15:44:02</t>
  </si>
  <si>
    <t>24.06.2022 15:44:04</t>
  </si>
  <si>
    <t>24.06.2022 15:44:05</t>
  </si>
  <si>
    <t>24.06.2022 15:44:07</t>
  </si>
  <si>
    <t>24.06.2022 15:44:08</t>
  </si>
  <si>
    <t>24.06.2022 15:44:16</t>
  </si>
  <si>
    <t>24.06.2022 15:44:19</t>
  </si>
  <si>
    <t>24.06.2022 15:44:20</t>
  </si>
  <si>
    <t>24.06.2022 15:44:22</t>
  </si>
  <si>
    <t>24.06.2022 15:44:23</t>
  </si>
  <si>
    <t>24.06.2022 15:44:25</t>
  </si>
  <si>
    <t>24.06.2022 15:44:26</t>
  </si>
  <si>
    <t>24.06.2022 15:44:30</t>
  </si>
  <si>
    <t>24.06.2022 15:44:31</t>
  </si>
  <si>
    <t>24.06.2022 15:44:33</t>
  </si>
  <si>
    <t>24.06.2022 15:44:58</t>
  </si>
  <si>
    <t>24.06.2022 15:45:00</t>
  </si>
  <si>
    <t>24.06.2022 15:45:01</t>
  </si>
  <si>
    <t>24.06.2022 15:45:02</t>
  </si>
  <si>
    <t>24.06.2022 15:45:04</t>
  </si>
  <si>
    <t>24.06.2022 15:45:07</t>
  </si>
  <si>
    <t>24.06.2022 15:45:08</t>
  </si>
  <si>
    <t>24.06.2022 15:45:10</t>
  </si>
  <si>
    <t>24.06.2022 15:45:12</t>
  </si>
  <si>
    <t>24.06.2022 15:46:17</t>
  </si>
  <si>
    <t>24.06.2022 15:46:20</t>
  </si>
  <si>
    <t>24.06.2022 15:46:22</t>
  </si>
  <si>
    <t>24.06.2022 15:46:28</t>
  </si>
  <si>
    <t>24.06.2022 15:46:29</t>
  </si>
  <si>
    <t>24.06.2022 15:46:31</t>
  </si>
  <si>
    <t>24.06.2022 15:46:34</t>
  </si>
  <si>
    <t>24.06.2022 15:46:35</t>
  </si>
  <si>
    <t>24.06.2022 15:46:37</t>
  </si>
  <si>
    <t>24.06.2022 15:46:38</t>
  </si>
  <si>
    <t>24.06.2022 15:47:07</t>
  </si>
  <si>
    <t>24.06.2022 15:47:13</t>
  </si>
  <si>
    <t>24.06.2022 15:47:14</t>
  </si>
  <si>
    <t>24.06.2022 15:47:16</t>
  </si>
  <si>
    <t>24.06.2022 15:47:17</t>
  </si>
  <si>
    <t>24.06.2022 15:47:19</t>
  </si>
  <si>
    <t>24.06.2022 15:47:46</t>
  </si>
  <si>
    <t>24.06.2022 15:47:47</t>
  </si>
  <si>
    <t>24.06.2022 15:47:49</t>
  </si>
  <si>
    <t>24.06.2022 15:47:50</t>
  </si>
  <si>
    <t>24.06.2022 15:47:52</t>
  </si>
  <si>
    <t>24.06.2022 15:47:58</t>
  </si>
  <si>
    <t>24.06.2022 15:47:59</t>
  </si>
  <si>
    <t>24.06.2022 15:48:01</t>
  </si>
  <si>
    <t>24.06.2022 15:48:04</t>
  </si>
  <si>
    <t>24.06.2022 15:48:07</t>
  </si>
  <si>
    <t>24.06.2022 15:48:08</t>
  </si>
  <si>
    <t>24.06.2022 15:48:10</t>
  </si>
  <si>
    <t>24.06.2022 15:48:17</t>
  </si>
  <si>
    <t>24.06.2022 15:48:19</t>
  </si>
  <si>
    <t>24.06.2022 15:48:20</t>
  </si>
  <si>
    <t>24.06.2022 15:48:22</t>
  </si>
  <si>
    <t>24.06.2022 15:48:46</t>
  </si>
  <si>
    <t>24.06.2022 15:48:47</t>
  </si>
  <si>
    <t>24.06.2022 15:48:49</t>
  </si>
  <si>
    <t>24.06.2022 15:48:50</t>
  </si>
  <si>
    <t>24.06.2022 15:49:10</t>
  </si>
  <si>
    <t>24.06.2022 15:49:11</t>
  </si>
  <si>
    <t>24.06.2022 15:49:13</t>
  </si>
  <si>
    <t>24.06.2022 15:49:20</t>
  </si>
  <si>
    <t>24.06.2022 15:49:22</t>
  </si>
  <si>
    <t>24.06.2022 15:49:23</t>
  </si>
  <si>
    <t>24.06.2022 15:49:25</t>
  </si>
  <si>
    <t>24.06.2022 15:49:26</t>
  </si>
  <si>
    <t>24.06.2022 15:49:28</t>
  </si>
  <si>
    <t>24.06.2022 15:49:29</t>
  </si>
  <si>
    <t>24.06.2022 15:49:31</t>
  </si>
  <si>
    <t>24.06.2022 15:49:32</t>
  </si>
  <si>
    <t>24.06.2022 15:49:34</t>
  </si>
  <si>
    <t>24.06.2022 15:49:35</t>
  </si>
  <si>
    <t>24.06.2022 15:49:37</t>
  </si>
  <si>
    <t>24.06.2022 15:49:52</t>
  </si>
  <si>
    <t>24.06.2022 15:49:55</t>
  </si>
  <si>
    <t>24.06.2022 15:49:56</t>
  </si>
  <si>
    <t>24.06.2022 15:49:58</t>
  </si>
  <si>
    <t>24.06.2022 15:49:59</t>
  </si>
  <si>
    <t>24.06.2022 15:50:01</t>
  </si>
  <si>
    <t>24.06.2022 15:50:02</t>
  </si>
  <si>
    <t>24.06.2022 15:50:04</t>
  </si>
  <si>
    <t>24.06.2022 15:50:05</t>
  </si>
  <si>
    <t>24.06.2022 15:50:07</t>
  </si>
  <si>
    <t>24.06.2022 15:50:20</t>
  </si>
  <si>
    <t>24.06.2022 15:50:22</t>
  </si>
  <si>
    <t>24.06.2022 15:50:23</t>
  </si>
  <si>
    <t>24.06.2022 15:50:24</t>
  </si>
  <si>
    <t>24.06.2022 15:50:49</t>
  </si>
  <si>
    <t>24.06.2022 15:50:52</t>
  </si>
  <si>
    <t>24.06.2022 15:50:54</t>
  </si>
  <si>
    <t>24.06.2022 15:50:55</t>
  </si>
  <si>
    <t>24.06.2022 15:50:57</t>
  </si>
  <si>
    <t>24.06.2022 15:51:24</t>
  </si>
  <si>
    <t>24.06.2022 15:51:26</t>
  </si>
  <si>
    <t>24.06.2022 15:51:27</t>
  </si>
  <si>
    <t>24.06.2022 15:51:29</t>
  </si>
  <si>
    <t>24.06.2022 15:51:30</t>
  </si>
  <si>
    <t>24.06.2022 15:51:31</t>
  </si>
  <si>
    <t>24.06.2022 15:51:33</t>
  </si>
  <si>
    <t>24.06.2022 15:51:36</t>
  </si>
  <si>
    <t>24.06.2022 15:51:37</t>
  </si>
  <si>
    <t>24.06.2022 15:51:39</t>
  </si>
  <si>
    <t>24.06.2022 15:51:40</t>
  </si>
  <si>
    <t>24.06.2022 15:51:42</t>
  </si>
  <si>
    <t>24.06.2022 15:51:43</t>
  </si>
  <si>
    <t>24.06.2022 15:51:46</t>
  </si>
  <si>
    <t>24.06.2022 15:51:48</t>
  </si>
  <si>
    <t>24.06.2022 15:51:49</t>
  </si>
  <si>
    <t>24.06.2022 15:52:22</t>
  </si>
  <si>
    <t>24.06.2022 15:52:24</t>
  </si>
  <si>
    <t>24.06.2022 15:52:25</t>
  </si>
  <si>
    <t>24.06.2022 15:52:34</t>
  </si>
  <si>
    <t>24.06.2022 15:52:37</t>
  </si>
  <si>
    <t>24.06.2022 15:52:39</t>
  </si>
  <si>
    <t>24.06.2022 15:52:40</t>
  </si>
  <si>
    <t>24.06.2022 15:53:04</t>
  </si>
  <si>
    <t>24.06.2022 15:53:06</t>
  </si>
  <si>
    <t>24.06.2022 15:53:07</t>
  </si>
  <si>
    <t>24.06.2022 15:53:09</t>
  </si>
  <si>
    <t>24.06.2022 15:53:15</t>
  </si>
  <si>
    <t>24.06.2022 15:53:16</t>
  </si>
  <si>
    <t>24.06.2022 15:53:18</t>
  </si>
  <si>
    <t>24.06.2022 15:53:34</t>
  </si>
  <si>
    <t>24.06.2022 15:53:36</t>
  </si>
  <si>
    <t>24.06.2022 15:53:37</t>
  </si>
  <si>
    <t>24.06.2022 15:53:48</t>
  </si>
  <si>
    <t>24.06.2022 15:53:49</t>
  </si>
  <si>
    <t>24.06.2022 15:53:51</t>
  </si>
  <si>
    <t>24.06.2022 15:53:52</t>
  </si>
  <si>
    <t>24.06.2022 15:54:36</t>
  </si>
  <si>
    <t>24.06.2022 15:54:37</t>
  </si>
  <si>
    <t>24.06.2022 15:54:39</t>
  </si>
  <si>
    <t>24.06.2022 15:54:40</t>
  </si>
  <si>
    <t>24.06.2022 15:54:42</t>
  </si>
  <si>
    <t>24.06.2022 15:54:43</t>
  </si>
  <si>
    <t>24.06.2022 15:54:45</t>
  </si>
  <si>
    <t>24.06.2022 15:54:46</t>
  </si>
  <si>
    <t>24.06.2022 15:55:06</t>
  </si>
  <si>
    <t>24.06.2022 15:55:07</t>
  </si>
  <si>
    <t>24.06.2022 15:55:09</t>
  </si>
  <si>
    <t>24.06.2022 15:55:22</t>
  </si>
  <si>
    <t>24.06.2022 15:55:25</t>
  </si>
  <si>
    <t>24.06.2022 15:55:27</t>
  </si>
  <si>
    <t>24.06.2022 15:55:28</t>
  </si>
  <si>
    <t>24.06.2022 15:55:30</t>
  </si>
  <si>
    <t>24.06.2022 15:55:31</t>
  </si>
  <si>
    <t>24.06.2022 15:55:33</t>
  </si>
  <si>
    <t>24.06.2022 15:55:34</t>
  </si>
  <si>
    <t>24.06.2022 15:55:36</t>
  </si>
  <si>
    <t>24.06.2022 15:55:37</t>
  </si>
  <si>
    <t>24.06.2022 15:55:42</t>
  </si>
  <si>
    <t>24.06.2022 15:55:43</t>
  </si>
  <si>
    <t>24.06.2022 15:55:45</t>
  </si>
  <si>
    <t>24.06.2022 15:55:46</t>
  </si>
  <si>
    <t>24.06.2022 15:55:49</t>
  </si>
  <si>
    <t>24.06.2022 15:55:51</t>
  </si>
  <si>
    <t>24.06.2022 15:55:54</t>
  </si>
  <si>
    <t>24.06.2022 15:56:07</t>
  </si>
  <si>
    <t>24.06.2022 15:56:09</t>
  </si>
  <si>
    <t>24.06.2022 15:56:10</t>
  </si>
  <si>
    <t>24.06.2022 15:56:12</t>
  </si>
  <si>
    <t>24.06.2022 15:56:33</t>
  </si>
  <si>
    <t>24.06.2022 15:56:34</t>
  </si>
  <si>
    <t>24.06.2022 15:56:46</t>
  </si>
  <si>
    <t>24.06.2022 15:56:48</t>
  </si>
  <si>
    <t>24.06.2022 15:56:55</t>
  </si>
  <si>
    <t>24.06.2022 15:56:57</t>
  </si>
  <si>
    <t>24.06.2022 15:56:58</t>
  </si>
  <si>
    <t>24.06.2022 15:57:00</t>
  </si>
  <si>
    <t>24.06.2022 15:57:01</t>
  </si>
  <si>
    <t>24.06.2022 15:57:03</t>
  </si>
  <si>
    <t>24.06.2022 15:57:04</t>
  </si>
  <si>
    <t>24.06.2022 15:57:52</t>
  </si>
  <si>
    <t>24.06.2022 15:57:54</t>
  </si>
  <si>
    <t>24.06.2022 15:57:55</t>
  </si>
  <si>
    <t>24.06.2022 15:57:57</t>
  </si>
  <si>
    <t>24.06.2022 15:57:58</t>
  </si>
  <si>
    <t>24.06.2022 15:58:00</t>
  </si>
  <si>
    <t>24.06.2022 15:58:49</t>
  </si>
  <si>
    <t>24.06.2022 15:58:51</t>
  </si>
  <si>
    <t>24.06.2022 15:59:09</t>
  </si>
  <si>
    <t>24.06.2022 15:59:10</t>
  </si>
  <si>
    <t>24.06.2022 15:59:30</t>
  </si>
  <si>
    <t>24.06.2022 16:00:10</t>
  </si>
  <si>
    <t>24.06.2022 16:00:37</t>
  </si>
  <si>
    <t>24.06.2022 16:01:08</t>
  </si>
  <si>
    <t>24.06.2022 16:05:23</t>
  </si>
  <si>
    <t>24.06.2022 16:06:23</t>
  </si>
  <si>
    <t>24.06.2022 16:06:25</t>
  </si>
  <si>
    <t>24.06.2022 16:07:30</t>
  </si>
  <si>
    <t>24.06.2022 16:07:32</t>
  </si>
  <si>
    <t>24.06.2022 16:07:50</t>
  </si>
  <si>
    <t>24.06.2022 16:07:56</t>
  </si>
  <si>
    <t>24.06.2022 16:08:14</t>
  </si>
  <si>
    <t>24.06.2022 16:08:16</t>
  </si>
  <si>
    <t>24.06.2022 16:08:17</t>
  </si>
  <si>
    <t>24.06.2022 16:08:18</t>
  </si>
  <si>
    <t>24.06.2022 16:08:20</t>
  </si>
  <si>
    <t>24.06.2022 16:08:24</t>
  </si>
  <si>
    <t>24.06.2022 16:08:26</t>
  </si>
  <si>
    <t>24.06.2022 16:08:27</t>
  </si>
  <si>
    <t>24.06.2022 16:09:01</t>
  </si>
  <si>
    <t>24.06.2022 16:09:02</t>
  </si>
  <si>
    <t>24.06.2022 16:09:19</t>
  </si>
  <si>
    <t>24.06.2022 16:09:20</t>
  </si>
  <si>
    <t>24.06.2022 16:09:21</t>
  </si>
  <si>
    <t>24.06.2022 16:09:23</t>
  </si>
  <si>
    <t>24.06.2022 16:09:26</t>
  </si>
  <si>
    <t>24.06.2022 16:09:32</t>
  </si>
  <si>
    <t>24.06.2022 16:09:33</t>
  </si>
  <si>
    <t>24.06.2022 16:09:38</t>
  </si>
  <si>
    <t>24.06.2022 16:09:39</t>
  </si>
  <si>
    <t>24.06.2022 16:09:44</t>
  </si>
  <si>
    <t>24.06.2022 16:09:45</t>
  </si>
  <si>
    <t>24.06.2022 16:10:11</t>
  </si>
  <si>
    <t>24.06.2022 16:10:12</t>
  </si>
  <si>
    <t>24.06.2022 16:10:14</t>
  </si>
  <si>
    <t>24.06.2022 16:10:17</t>
  </si>
  <si>
    <t>24.06.2022 16:10:18</t>
  </si>
  <si>
    <t>24.06.2022 16:10:20</t>
  </si>
  <si>
    <t>24.06.2022 16:10:58</t>
  </si>
  <si>
    <t>24.06.2022 16:10:59</t>
  </si>
  <si>
    <t>24.06.2022 16:12:07</t>
  </si>
  <si>
    <t>24.06.2022 16:12:08</t>
  </si>
  <si>
    <t>24.06.2022 16:12:09</t>
  </si>
  <si>
    <t>24.06.2022 16:12:19</t>
  </si>
  <si>
    <t>24.06.2022 16:12:20</t>
  </si>
  <si>
    <t>24.06.2022 16:12:21</t>
  </si>
  <si>
    <t>24.06.2022 16:12:45</t>
  </si>
  <si>
    <t>24.06.2022 16:12:47</t>
  </si>
  <si>
    <t>24.06.2022 16:12:48</t>
  </si>
  <si>
    <t>24.06.2022 16:13:14</t>
  </si>
  <si>
    <t>24.06.2022 16:13:15</t>
  </si>
  <si>
    <t>24.06.2022 16:13:17</t>
  </si>
  <si>
    <t>24.06.2022 16:13:19</t>
  </si>
  <si>
    <t>24.06.2022 16:13:22</t>
  </si>
  <si>
    <t>24.06.2022 16:13:53</t>
  </si>
  <si>
    <t>24.06.2022 16:13:55</t>
  </si>
  <si>
    <t>24.06.2022 16:13:56</t>
  </si>
  <si>
    <t>24.06.2022 16:14:07</t>
  </si>
  <si>
    <t>24.06.2022 16:14:08</t>
  </si>
  <si>
    <t>24.06.2022 16:14:09</t>
  </si>
  <si>
    <t>24.06.2022 16:14:16</t>
  </si>
  <si>
    <t>24.06.2022 16:14:17</t>
  </si>
  <si>
    <t>24.06.2022 16:14:18</t>
  </si>
  <si>
    <t>24.06.2022 16:14:38</t>
  </si>
  <si>
    <t>24.06.2022 16:14:41</t>
  </si>
  <si>
    <t>24.06.2022 16:14:42</t>
  </si>
  <si>
    <t>24.06.2022 16:14:44</t>
  </si>
  <si>
    <t>24.06.2022 16:14:46</t>
  </si>
  <si>
    <t>24.06.2022 16:15:27</t>
  </si>
  <si>
    <t>24.06.2022 16:15:29</t>
  </si>
  <si>
    <t>24.06.2022 16:15:36</t>
  </si>
  <si>
    <t>24.06.2022 16:15:38</t>
  </si>
  <si>
    <t>24.06.2022 16:15:39</t>
  </si>
  <si>
    <t>24.06.2022 16:15:57</t>
  </si>
  <si>
    <t>24.06.2022 16:15:59</t>
  </si>
  <si>
    <t>24.06.2022 16:16:00</t>
  </si>
  <si>
    <t>24.06.2022 16:16:02</t>
  </si>
  <si>
    <t>24.06.2022 16:16:03</t>
  </si>
  <si>
    <t>24.06.2022 16:16:05</t>
  </si>
  <si>
    <t>24.06.2022 16:16:06</t>
  </si>
  <si>
    <t>24.06.2022 16:16:08</t>
  </si>
  <si>
    <t>24.06.2022 16:16:36</t>
  </si>
  <si>
    <t>24.06.2022 16:16:38</t>
  </si>
  <si>
    <t>24.06.2022 16:16:47</t>
  </si>
  <si>
    <t>24.06.2022 16:16:48</t>
  </si>
  <si>
    <t>24.06.2022 16:16:50</t>
  </si>
  <si>
    <t>24.06.2022 16:16:57</t>
  </si>
  <si>
    <t>24.06.2022 16:16:59</t>
  </si>
  <si>
    <t>24.06.2022 16:17:00</t>
  </si>
  <si>
    <t>24.06.2022 16:17:02</t>
  </si>
  <si>
    <t>24.06.2022 16:17:03</t>
  </si>
  <si>
    <t>24.06.2022 16:17:11</t>
  </si>
  <si>
    <t>24.06.2022 16:17:12</t>
  </si>
  <si>
    <t>24.06.2022 16:17:15</t>
  </si>
  <si>
    <t>24.06.2022 16:17:17</t>
  </si>
  <si>
    <t>24.06.2022 16:17:21</t>
  </si>
  <si>
    <t>24.06.2022 16:17:22</t>
  </si>
  <si>
    <t>24.06.2022 16:17:27</t>
  </si>
  <si>
    <t>24.06.2022 16:17:29</t>
  </si>
  <si>
    <t>24.06.2022 16:17:30</t>
  </si>
  <si>
    <t>24.06.2022 16:18:42</t>
  </si>
  <si>
    <t>24.06.2022 16:18:43</t>
  </si>
  <si>
    <t>24.06.2022 16:18:48</t>
  </si>
  <si>
    <t>24.06.2022 16:18:49</t>
  </si>
  <si>
    <t>24.06.2022 16:18:51</t>
  </si>
  <si>
    <t>24.06.2022 16:19:15</t>
  </si>
  <si>
    <t>24.06.2022 16:19:17</t>
  </si>
  <si>
    <t>24.06.2022 16:19:18</t>
  </si>
  <si>
    <t>24.06.2022 16:19:19</t>
  </si>
  <si>
    <t>24.06.2022 16:19:27</t>
  </si>
  <si>
    <t>24.06.2022 16:19:28</t>
  </si>
  <si>
    <t>24.06.2022 16:20:04</t>
  </si>
  <si>
    <t>24.06.2022 16:20:06</t>
  </si>
  <si>
    <t>24.06.2022 16:20:07</t>
  </si>
  <si>
    <t>24.06.2022 16:20:14</t>
  </si>
  <si>
    <t>24.06.2022 16:20:15</t>
  </si>
  <si>
    <t>24.06.2022 16:20:16</t>
  </si>
  <si>
    <t>24.06.2022 16:20:18</t>
  </si>
  <si>
    <t>24.06.2022 16:20:19</t>
  </si>
  <si>
    <t>24.06.2022 16:20:21</t>
  </si>
  <si>
    <t>24.06.2022 16:20:36</t>
  </si>
  <si>
    <t>24.06.2022 16:20:38</t>
  </si>
  <si>
    <t>24.06.2022 16:20:39</t>
  </si>
  <si>
    <t>24.06.2022 16:20:45</t>
  </si>
  <si>
    <t>24.06.2022 16:20:53</t>
  </si>
  <si>
    <t>24.06.2022 16:20:57</t>
  </si>
  <si>
    <t>24.06.2022 16:20:59</t>
  </si>
  <si>
    <t>24.06.2022 16:21:00</t>
  </si>
  <si>
    <t>24.06.2022 16:21:02</t>
  </si>
  <si>
    <t>24.06.2022 16:21:04</t>
  </si>
  <si>
    <t>24.06.2022 16:21:06</t>
  </si>
  <si>
    <t>24.06.2022 16:21:07</t>
  </si>
  <si>
    <t>24.06.2022 16:21:09</t>
  </si>
  <si>
    <t>24.06.2022 16:21:10</t>
  </si>
  <si>
    <t>24.06.2022 16:21:12</t>
  </si>
  <si>
    <t>24.06.2022 16:21:20</t>
  </si>
  <si>
    <t>24.06.2022 16:21:21</t>
  </si>
  <si>
    <t>24.06.2022 16:21:23</t>
  </si>
  <si>
    <t>24.06.2022 16:21:24</t>
  </si>
  <si>
    <t>24.06.2022 16:21:27</t>
  </si>
  <si>
    <t>24.06.2022 16:21:28</t>
  </si>
  <si>
    <t>24.06.2022 16:21:36</t>
  </si>
  <si>
    <t>24.06.2022 16:21:38</t>
  </si>
  <si>
    <t>24.06.2022 16:21:39</t>
  </si>
  <si>
    <t>24.06.2022 16:21:40</t>
  </si>
  <si>
    <t>24.06.2022 16:21:42</t>
  </si>
  <si>
    <t>24.06.2022 16:21:43</t>
  </si>
  <si>
    <t>24.06.2022 16:21:49</t>
  </si>
  <si>
    <t>24.06.2022 16:21:51</t>
  </si>
  <si>
    <t>24.06.2022 16:21:52</t>
  </si>
  <si>
    <t>24.06.2022 16:22:38</t>
  </si>
  <si>
    <t>24.06.2022 16:22:41</t>
  </si>
  <si>
    <t>24.06.2022 16:22:42</t>
  </si>
  <si>
    <t>24.06.2022 16:22:43</t>
  </si>
  <si>
    <t>24.06.2022 16:22:48</t>
  </si>
  <si>
    <t>24.06.2022 16:22:49</t>
  </si>
  <si>
    <t>24.06.2022 16:22:51</t>
  </si>
  <si>
    <t>24.06.2022 16:22:52</t>
  </si>
  <si>
    <t>24.06.2022 16:22:54</t>
  </si>
  <si>
    <t>24.06.2022 16:22:55</t>
  </si>
  <si>
    <t>24.06.2022 16:22:57</t>
  </si>
  <si>
    <t>24.06.2022 16:22:58</t>
  </si>
  <si>
    <t>24.06.2022 16:23:00</t>
  </si>
  <si>
    <t>24.06.2022 16:23:01</t>
  </si>
  <si>
    <t>24.06.2022 16:23:03</t>
  </si>
  <si>
    <t>24.06.2022 16:23:04</t>
  </si>
  <si>
    <t>24.06.2022 16:23:12</t>
  </si>
  <si>
    <t>24.06.2022 16:23:13</t>
  </si>
  <si>
    <t>24.06.2022 16:23:15</t>
  </si>
  <si>
    <t>24.06.2022 16:23:16</t>
  </si>
  <si>
    <t>24.06.2022 16:23:19</t>
  </si>
  <si>
    <t>24.06.2022 16:23:21</t>
  </si>
  <si>
    <t>24.06.2022 16:23:24</t>
  </si>
  <si>
    <t>24.06.2022 16:23:28</t>
  </si>
  <si>
    <t>24.06.2022 16:23:31</t>
  </si>
  <si>
    <t>24.06.2022 16:23:34</t>
  </si>
  <si>
    <t>24.06.2022 16:23:36</t>
  </si>
  <si>
    <t>24.06.2022 16:23:51</t>
  </si>
  <si>
    <t>24.06.2022 16:24:10</t>
  </si>
  <si>
    <t>24.06.2022 16:24:12</t>
  </si>
  <si>
    <t>24.06.2022 16:24:13</t>
  </si>
  <si>
    <t>24.06.2022 16:24:15</t>
  </si>
  <si>
    <t>24.06.2022 16:24:16</t>
  </si>
  <si>
    <t>24.06.2022 16:24:18</t>
  </si>
  <si>
    <t>24.06.2022 16:24:33</t>
  </si>
  <si>
    <t>24.06.2022 16:24:34</t>
  </si>
  <si>
    <t>24.06.2022 16:24:36</t>
  </si>
  <si>
    <t>24.06.2022 16:24:37</t>
  </si>
  <si>
    <t>24.06.2022 16:24:39</t>
  </si>
  <si>
    <t>24.06.2022 16:24:40</t>
  </si>
  <si>
    <t>24.06.2022 16:24:42</t>
  </si>
  <si>
    <t>24.06.2022 16:24:43</t>
  </si>
  <si>
    <t>24.06.2022 16:24:45</t>
  </si>
  <si>
    <t>24.06.2022 16:24:46</t>
  </si>
  <si>
    <t>24.06.2022 16:24:48</t>
  </si>
  <si>
    <t>24.06.2022 16:24:51</t>
  </si>
  <si>
    <t>24.06.2022 16:24:54</t>
  </si>
  <si>
    <t>24.06.2022 16:24:55</t>
  </si>
  <si>
    <t>24.06.2022 16:24:57</t>
  </si>
  <si>
    <t>24.06.2022 16:24:58</t>
  </si>
  <si>
    <t>24.06.2022 16:25:00</t>
  </si>
  <si>
    <t>24.06.2022 16:25:19</t>
  </si>
  <si>
    <t>24.06.2022 16:25:20</t>
  </si>
  <si>
    <t>24.06.2022 16:25:22</t>
  </si>
  <si>
    <t>24.06.2022 16:25:23</t>
  </si>
  <si>
    <t>24.06.2022 16:25:26</t>
  </si>
  <si>
    <t>24.06.2022 16:25:28</t>
  </si>
  <si>
    <t>24.06.2022 16:25:56</t>
  </si>
  <si>
    <t>24.06.2022 16:25:58</t>
  </si>
  <si>
    <t>24.06.2022 16:26:46</t>
  </si>
  <si>
    <t>24.06.2022 16:26:47</t>
  </si>
  <si>
    <t>24.06.2022 16:27:25</t>
  </si>
  <si>
    <t>24.06.2022 16:27:26</t>
  </si>
  <si>
    <t>24.06.2022 16:27:28</t>
  </si>
  <si>
    <t>24.06.2022 16:27:37</t>
  </si>
  <si>
    <t>24.06.2022 16:27:39</t>
  </si>
  <si>
    <t>24.06.2022 16:27:40</t>
  </si>
  <si>
    <t>24.06.2022 16:27:43</t>
  </si>
  <si>
    <t>24.06.2022 16:27:44</t>
  </si>
  <si>
    <t>24.06.2022 16:27:46</t>
  </si>
  <si>
    <t>24.06.2022 16:28:03</t>
  </si>
  <si>
    <t>24.06.2022 16:28:07</t>
  </si>
  <si>
    <t>24.06.2022 16:28:09</t>
  </si>
  <si>
    <t>24.06.2022 16:28:10</t>
  </si>
  <si>
    <t>24.06.2022 16:28:12</t>
  </si>
  <si>
    <t>24.06.2022 16:28:25</t>
  </si>
  <si>
    <t>24.06.2022 16:28:26</t>
  </si>
  <si>
    <t>24.06.2022 16:28:31</t>
  </si>
  <si>
    <t>24.06.2022 16:28:32</t>
  </si>
  <si>
    <t>24.06.2022 16:28:34</t>
  </si>
  <si>
    <t>24.06.2022 16:28:35</t>
  </si>
  <si>
    <t>24.06.2022 16:28:37</t>
  </si>
  <si>
    <t>24.06.2022 16:28:39</t>
  </si>
  <si>
    <t>24.06.2022 16:28:40</t>
  </si>
  <si>
    <t>24.06.2022 16:28:42</t>
  </si>
  <si>
    <t>24.06.2022 16:28:43</t>
  </si>
  <si>
    <t>24.06.2022 16:28:45</t>
  </si>
  <si>
    <t>24.06.2022 16:28:46</t>
  </si>
  <si>
    <t>24.06.2022 16:28:48</t>
  </si>
  <si>
    <t>24.06.2022 16:28:49</t>
  </si>
  <si>
    <t>24.06.2022 16:28:50</t>
  </si>
  <si>
    <t>24.06.2022 16:29:03</t>
  </si>
  <si>
    <t>24.06.2022 16:29:04</t>
  </si>
  <si>
    <t>24.06.2022 16:29:06</t>
  </si>
  <si>
    <t>24.06.2022 16:29:07</t>
  </si>
  <si>
    <t>24.06.2022 16:29:09</t>
  </si>
  <si>
    <t>24.06.2022 16:29:10</t>
  </si>
  <si>
    <t>24.06.2022 16:29:12</t>
  </si>
  <si>
    <t>24.06.2022 16:29:13</t>
  </si>
  <si>
    <t>24.06.2022 16:29:15</t>
  </si>
  <si>
    <t>24.06.2022 16:29:16</t>
  </si>
  <si>
    <t>24.06.2022 16:29:18</t>
  </si>
  <si>
    <t>24.06.2022 16:29:19</t>
  </si>
  <si>
    <t>24.06.2022 16:29:20</t>
  </si>
  <si>
    <t>24.06.2022 16:29:30</t>
  </si>
  <si>
    <t>24.06.2022 16:29:31</t>
  </si>
  <si>
    <t>24.06.2022 16:29:33</t>
  </si>
  <si>
    <t>24.06.2022 16:29:34</t>
  </si>
  <si>
    <t>24.06.2022 16:29:37</t>
  </si>
  <si>
    <t>24.06.2022 16:29:38</t>
  </si>
  <si>
    <t>24.06.2022 16:29:40</t>
  </si>
  <si>
    <t>24.06.2022 16:29:41</t>
  </si>
  <si>
    <t>24.06.2022 16:29:44</t>
  </si>
  <si>
    <t>24.06.2022 16:29:46</t>
  </si>
  <si>
    <t>24.06.2022 16:30:28</t>
  </si>
  <si>
    <t>24.06.2022 16:30:29</t>
  </si>
  <si>
    <t>24.06.2022 16:30:32</t>
  </si>
  <si>
    <t>24.06.2022 16:31:10</t>
  </si>
  <si>
    <t>24.06.2022 16:31:11</t>
  </si>
  <si>
    <t>24.06.2022 16:31:13</t>
  </si>
  <si>
    <t>24.06.2022 16:31:16</t>
  </si>
  <si>
    <t>24.06.2022 16:31:32</t>
  </si>
  <si>
    <t>24.06.2022 16:31:34</t>
  </si>
  <si>
    <t>24.06.2022 16:31:35</t>
  </si>
  <si>
    <t>24.06.2022 16:31:37</t>
  </si>
  <si>
    <t>24.06.2022 16:31:41</t>
  </si>
  <si>
    <t>24.06.2022 16:31:43</t>
  </si>
  <si>
    <t>24.06.2022 16:31:44</t>
  </si>
  <si>
    <t>24.06.2022 16:31:53</t>
  </si>
  <si>
    <t>24.06.2022 16:31:55</t>
  </si>
  <si>
    <t>24.06.2022 16:31:56</t>
  </si>
  <si>
    <t>24.06.2022 16:32:08</t>
  </si>
  <si>
    <t>24.06.2022 16:32:10</t>
  </si>
  <si>
    <t>24.06.2022 16:32:11</t>
  </si>
  <si>
    <t>24.06.2022 16:32:13</t>
  </si>
  <si>
    <t>24.06.2022 16:32:14</t>
  </si>
  <si>
    <t>24.06.2022 16:32:22</t>
  </si>
  <si>
    <t>24.06.2022 16:32:23</t>
  </si>
  <si>
    <t>24.06.2022 16:32:25</t>
  </si>
  <si>
    <t>24.06.2022 16:32:28</t>
  </si>
  <si>
    <t>24.06.2022 16:32:29</t>
  </si>
  <si>
    <t>24.06.2022 16:32:32</t>
  </si>
  <si>
    <t>24.06.2022 16:32:55</t>
  </si>
  <si>
    <t>24.06.2022 16:32:56</t>
  </si>
  <si>
    <t>24.06.2022 16:32:58</t>
  </si>
  <si>
    <t>24.06.2022 16:33:19</t>
  </si>
  <si>
    <t>24.06.2022 16:33:20</t>
  </si>
  <si>
    <t>24.06.2022 16:33:25</t>
  </si>
  <si>
    <t>24.06.2022 16:33:26</t>
  </si>
  <si>
    <t>24.06.2022 16:33:28</t>
  </si>
  <si>
    <t>24.06.2022 16:33:29</t>
  </si>
  <si>
    <t>24.06.2022 16:33:31</t>
  </si>
  <si>
    <t>24.06.2022 16:33:32</t>
  </si>
  <si>
    <t>24.06.2022 16:33:34</t>
  </si>
  <si>
    <t>24.06.2022 16:33:38</t>
  </si>
  <si>
    <t>24.06.2022 16:33:40</t>
  </si>
  <si>
    <t>24.06.2022 16:33:41</t>
  </si>
  <si>
    <t>24.06.2022 16:34:07</t>
  </si>
  <si>
    <t>24.06.2022 16:34:08</t>
  </si>
  <si>
    <t>24.06.2022 16:34:10</t>
  </si>
  <si>
    <t>24.06.2022 16:34:11</t>
  </si>
  <si>
    <t>24.06.2022 16:34:40</t>
  </si>
  <si>
    <t>24.06.2022 16:34:41</t>
  </si>
  <si>
    <t>24.06.2022 16:34:43</t>
  </si>
  <si>
    <t>24.06.2022 16:34:44</t>
  </si>
  <si>
    <t>24.06.2022 16:34:46</t>
  </si>
  <si>
    <t>24.06.2022 16:34:47</t>
  </si>
  <si>
    <t>24.06.2022 16:34:50</t>
  </si>
  <si>
    <t>24.06.2022 16:34:52</t>
  </si>
  <si>
    <t>24.06.2022 16:34:55</t>
  </si>
  <si>
    <t>24.06.2022 16:34:56</t>
  </si>
  <si>
    <t>24.06.2022 16:34:58</t>
  </si>
  <si>
    <t>24.06.2022 16:34:59</t>
  </si>
  <si>
    <t>24.06.2022 16:35:08</t>
  </si>
  <si>
    <t>24.06.2022 16:35:10</t>
  </si>
  <si>
    <t>24.06.2022 16:35:11</t>
  </si>
  <si>
    <t>24.06.2022 16:35:13</t>
  </si>
  <si>
    <t>24.06.2022 16:35:14</t>
  </si>
  <si>
    <t>24.06.2022 16:35:16</t>
  </si>
  <si>
    <t>24.06.2022 16:35:17</t>
  </si>
  <si>
    <t>24.06.2022 16:35:19</t>
  </si>
  <si>
    <t>24.06.2022 16:35:20</t>
  </si>
  <si>
    <t>24.06.2022 16:35:22</t>
  </si>
  <si>
    <t>24.06.2022 16:35:23</t>
  </si>
  <si>
    <t>24.06.2022 16:35:25</t>
  </si>
  <si>
    <t>24.06.2022 16:35:32</t>
  </si>
  <si>
    <t>24.06.2022 16:35:34</t>
  </si>
  <si>
    <t>24.06.2022 16:35:35</t>
  </si>
  <si>
    <t>24.06.2022 16:35:37</t>
  </si>
  <si>
    <t>24.06.2022 16:35:38</t>
  </si>
  <si>
    <t>24.06.2022 16:35:40</t>
  </si>
  <si>
    <t>24.06.2022 16:36:05</t>
  </si>
  <si>
    <t>24.06.2022 16:36:07</t>
  </si>
  <si>
    <t>24.06.2022 16:36:16</t>
  </si>
  <si>
    <t>24.06.2022 16:36:17</t>
  </si>
  <si>
    <t>24.06.2022 16:36:19</t>
  </si>
  <si>
    <t>24.06.2022 16:36:20</t>
  </si>
  <si>
    <t>24.06.2022 16:36:22</t>
  </si>
  <si>
    <t>24.06.2022 16:36:26</t>
  </si>
  <si>
    <t>24.06.2022 16:36:28</t>
  </si>
  <si>
    <t>24.06.2022 16:36:29</t>
  </si>
  <si>
    <t>24.06.2022 16:36:31</t>
  </si>
  <si>
    <t>24.06.2022 16:36:32</t>
  </si>
  <si>
    <t>24.06.2022 16:37:49</t>
  </si>
  <si>
    <t>24.06.2022 16:37:50</t>
  </si>
  <si>
    <t>24.06.2022 16:37:52</t>
  </si>
  <si>
    <t>24.06.2022 16:38:02</t>
  </si>
  <si>
    <t>24.06.2022 16:38:04</t>
  </si>
  <si>
    <t>24.06.2022 16:38:05</t>
  </si>
  <si>
    <t>24.06.2022 16:38:14</t>
  </si>
  <si>
    <t>24.06.2022 16:38:16</t>
  </si>
  <si>
    <t>24.06.2022 16:38:17</t>
  </si>
  <si>
    <t>24.06.2022 16:38:19</t>
  </si>
  <si>
    <t>24.06.2022 16:38:20</t>
  </si>
  <si>
    <t>24.06.2022 16:38:34</t>
  </si>
  <si>
    <t>24.06.2022 16:38:35</t>
  </si>
  <si>
    <t>24.06.2022 16:38:37</t>
  </si>
  <si>
    <t>24.06.2022 16:38:38</t>
  </si>
  <si>
    <t>24.06.2022 16:39:05</t>
  </si>
  <si>
    <t>24.06.2022 16:39:07</t>
  </si>
  <si>
    <t>24.06.2022 16:39:26</t>
  </si>
  <si>
    <t>24.06.2022 16:39:28</t>
  </si>
  <si>
    <t>24.06.2022 16:39:29</t>
  </si>
  <si>
    <t>24.06.2022 16:39:31</t>
  </si>
  <si>
    <t>24.06.2022 16:39:32</t>
  </si>
  <si>
    <t>24.06.2022 16:39:44</t>
  </si>
  <si>
    <t>24.06.2022 16:39:46</t>
  </si>
  <si>
    <t>24.06.2022 16:39:47</t>
  </si>
  <si>
    <t>24.06.2022 16:39:53</t>
  </si>
  <si>
    <t>24.06.2022 16:40:02</t>
  </si>
  <si>
    <t>24.06.2022 16:40:04</t>
  </si>
  <si>
    <t>24.06.2022 16:40:05</t>
  </si>
  <si>
    <t>24.06.2022 16:40:07</t>
  </si>
  <si>
    <t>24.06.2022 16:40:11</t>
  </si>
  <si>
    <t>24.06.2022 16:40:13</t>
  </si>
  <si>
    <t>24.06.2022 16:40:14</t>
  </si>
  <si>
    <t>24.06.2022 16:40:20</t>
  </si>
  <si>
    <t>24.06.2022 16:40:22</t>
  </si>
  <si>
    <t>24.06.2022 16:40:32</t>
  </si>
  <si>
    <t>24.06.2022 16:40:34</t>
  </si>
  <si>
    <t>24.06.2022 16:40:35</t>
  </si>
  <si>
    <t>24.06.2022 16:40:37</t>
  </si>
  <si>
    <t>24.06.2022 16:40:38</t>
  </si>
  <si>
    <t>24.06.2022 16:41:10</t>
  </si>
  <si>
    <t>24.06.2022 16:41:11</t>
  </si>
  <si>
    <t>24.06.2022 16:41:13</t>
  </si>
  <si>
    <t>24.06.2022 16:41:14</t>
  </si>
  <si>
    <t>24.06.2022 16:41:16</t>
  </si>
  <si>
    <t>24.06.2022 16:41:17</t>
  </si>
  <si>
    <t>24.06.2022 16:41:22</t>
  </si>
  <si>
    <t>24.06.2022 16:41:23</t>
  </si>
  <si>
    <t>24.06.2022 16:41:25</t>
  </si>
  <si>
    <t>24.06.2022 16:41:58</t>
  </si>
  <si>
    <t>24.06.2022 16:41:59</t>
  </si>
  <si>
    <t>24.06.2022 16:42:01</t>
  </si>
  <si>
    <t>24.06.2022 16:42:02</t>
  </si>
  <si>
    <t>24.06.2022 16:42:04</t>
  </si>
  <si>
    <t>24.06.2022 16:42:05</t>
  </si>
  <si>
    <t>24.06.2022 16:42:43</t>
  </si>
  <si>
    <t>24.06.2022 16:42:44</t>
  </si>
  <si>
    <t>24.06.2022 16:42:46</t>
  </si>
  <si>
    <t>24.06.2022 16:42:47</t>
  </si>
  <si>
    <t>24.06.2022 16:42:56</t>
  </si>
  <si>
    <t>24.06.2022 16:42:58</t>
  </si>
  <si>
    <t>24.06.2022 16:42:59</t>
  </si>
  <si>
    <t>24.06.2022 16:43:01</t>
  </si>
  <si>
    <t>24.06.2022 16:43:07</t>
  </si>
  <si>
    <t>24.06.2022 16:43:08</t>
  </si>
  <si>
    <t>24.06.2022 16:43:10</t>
  </si>
  <si>
    <t>24.06.2022 16:43:41</t>
  </si>
  <si>
    <t>24.06.2022 16:43:44</t>
  </si>
  <si>
    <t>24.06.2022 16:43:46</t>
  </si>
  <si>
    <t>24.06.2022 16:43:47</t>
  </si>
  <si>
    <t>24.06.2022 16:43:49</t>
  </si>
  <si>
    <t>24.06.2022 16:44:23</t>
  </si>
  <si>
    <t>24.06.2022 16:44:25</t>
  </si>
  <si>
    <t>24.06.2022 16:44:26</t>
  </si>
  <si>
    <t>24.06.2022 16:44:28</t>
  </si>
  <si>
    <t>24.06.2022 16:44:29</t>
  </si>
  <si>
    <t>24.06.2022 16:44:46</t>
  </si>
  <si>
    <t>24.06.2022 16:44:47</t>
  </si>
  <si>
    <t>24.06.2022 16:44:49</t>
  </si>
  <si>
    <t>24.06.2022 16:45:10</t>
  </si>
  <si>
    <t>24.06.2022 16:45:11</t>
  </si>
  <si>
    <t>24.06.2022 16:45:13</t>
  </si>
  <si>
    <t>24.06.2022 16:45:17</t>
  </si>
  <si>
    <t>24.06.2022 16:45:20</t>
  </si>
  <si>
    <t>24.06.2022 16:45:22</t>
  </si>
  <si>
    <t>24.06.2022 16:45:23</t>
  </si>
  <si>
    <t>24.06.2022 16:45:25</t>
  </si>
  <si>
    <t>24.06.2022 16:45:44</t>
  </si>
  <si>
    <t>24.06.2022 16:45:46</t>
  </si>
  <si>
    <t>24.06.2022 16:45:47</t>
  </si>
  <si>
    <t>24.06.2022 16:45:49</t>
  </si>
  <si>
    <t>24.06.2022 16:45:50</t>
  </si>
  <si>
    <t>24.06.2022 16:45:52</t>
  </si>
  <si>
    <t>24.06.2022 16:46:26</t>
  </si>
  <si>
    <t>24.06.2022 16:46:29</t>
  </si>
  <si>
    <t>24.06.2022 16:46:31</t>
  </si>
  <si>
    <t>24.06.2022 16:46:32</t>
  </si>
  <si>
    <t>24.06.2022 16:46:52</t>
  </si>
  <si>
    <t>24.06.2022 16:46:53</t>
  </si>
  <si>
    <t>24.06.2022 16:47:10</t>
  </si>
  <si>
    <t>24.06.2022 16:47:11</t>
  </si>
  <si>
    <t>24.06.2022 16:47:13</t>
  </si>
  <si>
    <t>24.06.2022 16:47:23</t>
  </si>
  <si>
    <t>24.06.2022 16:47:25</t>
  </si>
  <si>
    <t>24.06.2022 16:47:26</t>
  </si>
  <si>
    <t>24.06.2022 16:47:28</t>
  </si>
  <si>
    <t>24.06.2022 16:47:29</t>
  </si>
  <si>
    <t>24.06.2022 16:47:32</t>
  </si>
  <si>
    <t>24.06.2022 16:47:34</t>
  </si>
  <si>
    <t>24.06.2022 16:47:49</t>
  </si>
  <si>
    <t>24.06.2022 16:47:50</t>
  </si>
  <si>
    <t>24.06.2022 16:47:52</t>
  </si>
  <si>
    <t>24.06.2022 16:47:58</t>
  </si>
  <si>
    <t>24.06.2022 16:50:02</t>
  </si>
  <si>
    <t>24.06.2022 16:51:37</t>
  </si>
  <si>
    <t>24.06.2022 16:51:44</t>
  </si>
  <si>
    <t>24.06.2022 16:52:14</t>
  </si>
  <si>
    <t>24.06.2022 16:55:53</t>
  </si>
  <si>
    <t>24.06.2022 16:57:43</t>
  </si>
  <si>
    <t>24.06.2022 16:58:58</t>
  </si>
  <si>
    <t>24.06.2022 16:59:05</t>
  </si>
  <si>
    <t>24.06.2022 16:59:07</t>
  </si>
  <si>
    <t>24.06.2022 16:59:46</t>
  </si>
  <si>
    <t>24.06.2022 16:59:59</t>
  </si>
  <si>
    <t>24.06.2022 17:00:05</t>
  </si>
  <si>
    <t>24.06.2022 17:00:06</t>
  </si>
  <si>
    <t>24.06.2022 17:00:21</t>
  </si>
  <si>
    <t>24.06.2022 17:00:23</t>
  </si>
  <si>
    <t>24.06.2022 17:00:24</t>
  </si>
  <si>
    <t>24.06.2022 17:00:32</t>
  </si>
  <si>
    <t>24.06.2022 17:00:33</t>
  </si>
  <si>
    <t>24.06.2022 17:00:42</t>
  </si>
  <si>
    <t>24.06.2022 17:00:44</t>
  </si>
  <si>
    <t>24.06.2022 17:00:46</t>
  </si>
  <si>
    <t>24.06.2022 17:00:55</t>
  </si>
  <si>
    <t>24.06.2022 17:00:56</t>
  </si>
  <si>
    <t>24.06.2022 17:01:19</t>
  </si>
  <si>
    <t>24.06.2022 17:01:26</t>
  </si>
  <si>
    <t>24.06.2022 17:01:29</t>
  </si>
  <si>
    <t>24.06.2022 17:01:44</t>
  </si>
  <si>
    <t>24.06.2022 17:02:59</t>
  </si>
  <si>
    <t>24.06.2022 17:03:09</t>
  </si>
  <si>
    <t>24.06.2022 17:03:11</t>
  </si>
  <si>
    <t>24.06.2022 17:03:20</t>
  </si>
  <si>
    <t>24.06.2022 17:03:22</t>
  </si>
  <si>
    <t>24.06.2022 17:03:23</t>
  </si>
  <si>
    <t>24.06.2022 17:03:36</t>
  </si>
  <si>
    <t>24.06.2022 17:03:38</t>
  </si>
  <si>
    <t>24.06.2022 17:03:41</t>
  </si>
  <si>
    <t>24.06.2022 17:03:42</t>
  </si>
  <si>
    <t>24.06.2022 17:03:48</t>
  </si>
  <si>
    <t>24.06.2022 17:03:50</t>
  </si>
  <si>
    <t>24.06.2022 17:03:51</t>
  </si>
  <si>
    <t>24.06.2022 17:04:18</t>
  </si>
  <si>
    <t>24.06.2022 17:04:29</t>
  </si>
  <si>
    <t>24.06.2022 17:04:31</t>
  </si>
  <si>
    <t>24.06.2022 17:04:51</t>
  </si>
  <si>
    <t>24.06.2022 17:05:05</t>
  </si>
  <si>
    <t>24.06.2022 17:05:26</t>
  </si>
  <si>
    <t>24.06.2022 17:05:28</t>
  </si>
  <si>
    <t>24.06.2022 17:05:29</t>
  </si>
  <si>
    <t>24.06.2022 17:05:31</t>
  </si>
  <si>
    <t>24.06.2022 17:05:38</t>
  </si>
  <si>
    <t>24.06.2022 17:05:40</t>
  </si>
  <si>
    <t>24.06.2022 17:05:41</t>
  </si>
  <si>
    <t>24.06.2022 17:05:43</t>
  </si>
  <si>
    <t>24.06.2022 17:05:44</t>
  </si>
  <si>
    <t>24.06.2022 17:05:46</t>
  </si>
  <si>
    <t>24.06.2022 17:05:47</t>
  </si>
  <si>
    <t>24.06.2022 17:05:49</t>
  </si>
  <si>
    <t>24.06.2022 17:05:50</t>
  </si>
  <si>
    <t>24.06.2022 17:05:52</t>
  </si>
  <si>
    <t>24.06.2022 17:05:53</t>
  </si>
  <si>
    <t>24.06.2022 17:05:55</t>
  </si>
  <si>
    <t>24.06.2022 17:05:56</t>
  </si>
  <si>
    <t>24.06.2022 17:05:58</t>
  </si>
  <si>
    <t>24.06.2022 17:05:59</t>
  </si>
  <si>
    <t>24.06.2022 17:06:08</t>
  </si>
  <si>
    <t>24.06.2022 17:06:09</t>
  </si>
  <si>
    <t>24.06.2022 17:06:11</t>
  </si>
  <si>
    <t>24.06.2022 17:06:12</t>
  </si>
  <si>
    <t>24.06.2022 17:06:17</t>
  </si>
  <si>
    <t>24.06.2022 17:06:18</t>
  </si>
  <si>
    <t>24.06.2022 17:06:49</t>
  </si>
  <si>
    <t>24.06.2022 17:06:50</t>
  </si>
  <si>
    <t>24.06.2022 17:06:51</t>
  </si>
  <si>
    <t>24.06.2022 17:06:58</t>
  </si>
  <si>
    <t>24.06.2022 17:06:59</t>
  </si>
  <si>
    <t>24.06.2022 17:07:16</t>
  </si>
  <si>
    <t>24.06.2022 17:07:17</t>
  </si>
  <si>
    <t>24.06.2022 17:07:35</t>
  </si>
  <si>
    <t>24.06.2022 17:07:36</t>
  </si>
  <si>
    <t>24.06.2022 17:07:38</t>
  </si>
  <si>
    <t>24.06.2022 17:07:41</t>
  </si>
  <si>
    <t>24.06.2022 17:07:42</t>
  </si>
  <si>
    <t>24.06.2022 17:07:44</t>
  </si>
  <si>
    <t>24.06.2022 17:07:56</t>
  </si>
  <si>
    <t>24.06.2022 17:07:58</t>
  </si>
  <si>
    <t>24.06.2022 17:08:00</t>
  </si>
  <si>
    <t>24.06.2022 17:08:56</t>
  </si>
  <si>
    <t>24.06.2022 17:08:58</t>
  </si>
  <si>
    <t>24.06.2022 17:10:02</t>
  </si>
  <si>
    <t>24.06.2022 17:10:04</t>
  </si>
  <si>
    <t>24.06.2022 17:10:20</t>
  </si>
  <si>
    <t>24.06.2022 17:10:22</t>
  </si>
  <si>
    <t>24.06.2022 17:10:25</t>
  </si>
  <si>
    <t>24.06.2022 17:10:37</t>
  </si>
  <si>
    <t>24.06.2022 17:10:38</t>
  </si>
  <si>
    <t>24.06.2022 17:10:46</t>
  </si>
  <si>
    <t>24.06.2022 17:10:52</t>
  </si>
  <si>
    <t>24.06.2022 17:10:54</t>
  </si>
  <si>
    <t>24.06.2022 17:10:56</t>
  </si>
  <si>
    <t>24.06.2022 17:11:28</t>
  </si>
  <si>
    <t>24.06.2022 17:12:03</t>
  </si>
  <si>
    <t>24.06.2022 17:12:11</t>
  </si>
  <si>
    <t>24.06.2022 17:12:17</t>
  </si>
  <si>
    <t>24.06.2022 17:12:31</t>
  </si>
  <si>
    <t>24.06.2022 17:12:32</t>
  </si>
  <si>
    <t>24.06.2022 17:12:38</t>
  </si>
  <si>
    <t>24.06.2022 17:12:39</t>
  </si>
  <si>
    <t>24.06.2022 17:13:30</t>
  </si>
  <si>
    <t>24.06.2022 17:13:44</t>
  </si>
  <si>
    <t>24.06.2022 17:13:50</t>
  </si>
  <si>
    <t>24.06.2022 17:13:51</t>
  </si>
  <si>
    <t>24.06.2022 17:13:57</t>
  </si>
  <si>
    <t>24.06.2022 17:14:03</t>
  </si>
  <si>
    <t>24.06.2022 17:14:05</t>
  </si>
  <si>
    <t>24.06.2022 17:14:07</t>
  </si>
  <si>
    <t>24.06.2022 17:14:08</t>
  </si>
  <si>
    <t>24.06.2022 17:14:25</t>
  </si>
  <si>
    <t>24.06.2022 17:14:35</t>
  </si>
  <si>
    <t>24.06.2022 17:15:05</t>
  </si>
  <si>
    <t>24.06.2022 17:15:08</t>
  </si>
  <si>
    <t>24.06.2022 17:16:29</t>
  </si>
  <si>
    <t>24.06.2022 17:16:31</t>
  </si>
  <si>
    <t>24.06.2022 17:16:32</t>
  </si>
  <si>
    <t>24.06.2022 17:16:34</t>
  </si>
  <si>
    <t>24.06.2022 17:16:36</t>
  </si>
  <si>
    <t>24.06.2022 17:16:38</t>
  </si>
  <si>
    <t>24.06.2022 17:16:40</t>
  </si>
  <si>
    <t>24.06.2022 17:16:50</t>
  </si>
  <si>
    <t>24.06.2022 17:16:52</t>
  </si>
  <si>
    <t>24.06.2022 17:16:53</t>
  </si>
  <si>
    <t>24.06.2022 17:16:54</t>
  </si>
  <si>
    <t>24.06.2022 17:16:56</t>
  </si>
  <si>
    <t>24.06.2022 17:16:57</t>
  </si>
  <si>
    <t>24.06.2022 17:18:06</t>
  </si>
  <si>
    <t>24.06.2022 17:18:08</t>
  </si>
  <si>
    <t>24.06.2022 17:18:15</t>
  </si>
  <si>
    <t>24.06.2022 17:18:17</t>
  </si>
  <si>
    <t>24.06.2022 17:18:50</t>
  </si>
  <si>
    <t>24.06.2022 17:18:51</t>
  </si>
  <si>
    <t>24.06.2022 17:19:00</t>
  </si>
  <si>
    <t>24.06.2022 17:19:02</t>
  </si>
  <si>
    <t>24.06.2022 17:19:11</t>
  </si>
  <si>
    <t>24.06.2022 17:19:13</t>
  </si>
  <si>
    <t>24.06.2022 17:19:14</t>
  </si>
  <si>
    <t>24.06.2022 17:19:16</t>
  </si>
  <si>
    <t>24.06.2022 17:19:25</t>
  </si>
  <si>
    <t>24.06.2022 17:19:26</t>
  </si>
  <si>
    <t>24.06.2022 17:19:35</t>
  </si>
  <si>
    <t>24.06.2022 17:19:38</t>
  </si>
  <si>
    <t>24.06.2022 17:19:40</t>
  </si>
  <si>
    <t>24.06.2022 17:19:47</t>
  </si>
  <si>
    <t>24.06.2022 17:19:49</t>
  </si>
  <si>
    <t>24.06.2022 17:19:50</t>
  </si>
  <si>
    <t>24.06.2022 17:19:52</t>
  </si>
  <si>
    <t>24.06.2022 17:20:20</t>
  </si>
  <si>
    <t>24.06.2022 17:20:23</t>
  </si>
  <si>
    <t>24.06.2022 17:20:51</t>
  </si>
  <si>
    <t>24.06.2022 17:20:56</t>
  </si>
  <si>
    <t>24.06.2022 17:20:58</t>
  </si>
  <si>
    <t>24.06.2022 17:20:59</t>
  </si>
  <si>
    <t>24.06.2022 17:21:01</t>
  </si>
  <si>
    <t>24.06.2022 17:21:16</t>
  </si>
  <si>
    <t>24.06.2022 17:21:17</t>
  </si>
  <si>
    <t>24.06.2022 17:21:19</t>
  </si>
  <si>
    <t>24.06.2022 17:21:34</t>
  </si>
  <si>
    <t>24.06.2022 17:21:35</t>
  </si>
  <si>
    <t>24.06.2022 17:21:38</t>
  </si>
  <si>
    <t>24.06.2022 17:21:40</t>
  </si>
  <si>
    <t>24.06.2022 17:22:50</t>
  </si>
  <si>
    <t>24.06.2022 17:22:52</t>
  </si>
  <si>
    <t>24.06.2022 17:22:53</t>
  </si>
  <si>
    <t>24.06.2022 17:22:54</t>
  </si>
  <si>
    <t>24.06.2022 17:23:14</t>
  </si>
  <si>
    <t>24.06.2022 17:23:15</t>
  </si>
  <si>
    <t>24.06.2022 17:23:17</t>
  </si>
  <si>
    <t>24.06.2022 17:23:44</t>
  </si>
  <si>
    <t>24.06.2022 17:23:45</t>
  </si>
  <si>
    <t>24.06.2022 17:23:47</t>
  </si>
  <si>
    <t>24.06.2022 17:23:50</t>
  </si>
  <si>
    <t>24.06.2022 17:23:54</t>
  </si>
  <si>
    <t>24.06.2022 17:23:56</t>
  </si>
  <si>
    <t>24.06.2022 17:24:05</t>
  </si>
  <si>
    <t>24.06.2022 17:24:07</t>
  </si>
  <si>
    <t>24.06.2022 17:24:08</t>
  </si>
  <si>
    <t>24.06.2022 17:24:19</t>
  </si>
  <si>
    <t>24.06.2022 17:24:20</t>
  </si>
  <si>
    <t>24.06.2022 17:24:50</t>
  </si>
  <si>
    <t>24.06.2022 17:24:52</t>
  </si>
  <si>
    <t>24.06.2022 17:24:57</t>
  </si>
  <si>
    <t>24.06.2022 17:25:01</t>
  </si>
  <si>
    <t>24.06.2022 17:25:05</t>
  </si>
  <si>
    <t>24.06.2022 17:25:06</t>
  </si>
  <si>
    <t>24.06.2022 17:25:13</t>
  </si>
  <si>
    <t>24.06.2022 17:25:18</t>
  </si>
  <si>
    <t>24.06.2022 17:25:20</t>
  </si>
  <si>
    <t>24.06.2022 17:25:24</t>
  </si>
  <si>
    <t>24.06.2022 17:25:38</t>
  </si>
  <si>
    <t>24.06.2022 17:25:39</t>
  </si>
  <si>
    <t>24.06.2022 17:26:11</t>
  </si>
  <si>
    <t>24.06.2022 17:26:29</t>
  </si>
  <si>
    <t>24.06.2022 17:26:30</t>
  </si>
  <si>
    <t>24.06.2022 17:26:42</t>
  </si>
  <si>
    <t>24.06.2022 17:26:44</t>
  </si>
  <si>
    <t>24.06.2022 17:26:57</t>
  </si>
  <si>
    <t>24.06.2022 17:27:01</t>
  </si>
  <si>
    <t>24.06.2022 17:27:51</t>
  </si>
  <si>
    <t>24.06.2022 17:28:25</t>
  </si>
  <si>
    <t>24.06.2022 17:28:28</t>
  </si>
  <si>
    <t>24.06.2022 17:28:41</t>
  </si>
  <si>
    <t>24.06.2022 17:29:02</t>
  </si>
  <si>
    <t>24.06.2022 17:29:04</t>
  </si>
  <si>
    <t>24.06.2022 17:29:05</t>
  </si>
  <si>
    <t>24.06.2022 17:29:19</t>
  </si>
  <si>
    <t>24.06.2022 17:29:55</t>
  </si>
  <si>
    <t>24.06.2022 17:29:56</t>
  </si>
  <si>
    <t>24.06.2022 17:29:57</t>
  </si>
  <si>
    <t>24.06.2022 17:30:13</t>
  </si>
  <si>
    <t>24.06.2022 17:30:14</t>
  </si>
  <si>
    <t>24.06.2022 17:30:17</t>
  </si>
  <si>
    <t>24.06.2022 17:30:22</t>
  </si>
  <si>
    <t>24.06.2022 17:30:23</t>
  </si>
  <si>
    <t>24.06.2022 17:30:25</t>
  </si>
  <si>
    <t>24.06.2022 17:30:32</t>
  </si>
  <si>
    <t>24.06.2022 17:31:09</t>
  </si>
  <si>
    <t>24.06.2022 17:31:15</t>
  </si>
  <si>
    <t>24.06.2022 17:31:23</t>
  </si>
  <si>
    <t>24.06.2022 17:31:25</t>
  </si>
  <si>
    <t>24.06.2022 17:31:38</t>
  </si>
  <si>
    <t>24.06.2022 17:31:59</t>
  </si>
  <si>
    <t>24.06.2022 17:32:06</t>
  </si>
  <si>
    <t>24.06.2022 17:32:08</t>
  </si>
  <si>
    <t>24.06.2022 17:32:09</t>
  </si>
  <si>
    <t>24.06.2022 17:32:11</t>
  </si>
  <si>
    <t>24.06.2022 17:32:17</t>
  </si>
  <si>
    <t>24.06.2022 17:32:37</t>
  </si>
  <si>
    <t>24.06.2022 17:32:38</t>
  </si>
  <si>
    <t>24.06.2022 17:33:08</t>
  </si>
  <si>
    <t>24.06.2022 17:33:43</t>
  </si>
  <si>
    <t>24.06.2022 17:33:44</t>
  </si>
  <si>
    <t>24.06.2022 17:33:52</t>
  </si>
  <si>
    <t>24.06.2022 17:34:20</t>
  </si>
  <si>
    <t>24.06.2022 17:34:22</t>
  </si>
  <si>
    <t>24.06.2022 17:34:56</t>
  </si>
  <si>
    <t>24.06.2022 17:35:11</t>
  </si>
  <si>
    <t>24.06.2022 17:35:49</t>
  </si>
  <si>
    <t>24.06.2022 17:35:50</t>
  </si>
  <si>
    <t>24.06.2022 17:35:58</t>
  </si>
  <si>
    <t>24.06.2022 17:36:05</t>
  </si>
  <si>
    <t>24.06.2022 17:36:07</t>
  </si>
  <si>
    <t>24.06.2022 17:36:52</t>
  </si>
  <si>
    <t>24.06.2022 17:37:03</t>
  </si>
  <si>
    <t>24.06.2022 17:37:05</t>
  </si>
  <si>
    <t>24.06.2022 17:37:32</t>
  </si>
  <si>
    <t>24.06.2022 17:38:19</t>
  </si>
  <si>
    <t>24.06.2022 17:38:22</t>
  </si>
  <si>
    <t>24.06.2022 17:38:23</t>
  </si>
  <si>
    <t>24.06.2022 17:39:41</t>
  </si>
  <si>
    <t>24.06.2022 17:39:56</t>
  </si>
  <si>
    <t>24.06.2022 17:39:57</t>
  </si>
  <si>
    <t>24.06.2022 17:40:17</t>
  </si>
  <si>
    <t>24.06.2022 17:40:18</t>
  </si>
  <si>
    <t>24.06.2022 17:41:22</t>
  </si>
  <si>
    <t>24.06.2022 17:41:46</t>
  </si>
  <si>
    <t>24.06.2022 17:41:47</t>
  </si>
  <si>
    <t>24.06.2022 17:42:07</t>
  </si>
  <si>
    <t>24.06.2022 17:42:08</t>
  </si>
  <si>
    <t>24.06.2022 17:42:10</t>
  </si>
  <si>
    <t>24.06.2022 17:42:16</t>
  </si>
  <si>
    <t>24.06.2022 17:43:32</t>
  </si>
  <si>
    <t>24.06.2022 17:43:48</t>
  </si>
  <si>
    <t>24.06.2022 17:44:23</t>
  </si>
  <si>
    <t>24.06.2022 17:44:25</t>
  </si>
  <si>
    <t>24.06.2022 17:44:34</t>
  </si>
  <si>
    <t>24.06.2022 17:44:47</t>
  </si>
  <si>
    <t>24.06.2022 17:44:50</t>
  </si>
  <si>
    <t>24.06.2022 17:45:43</t>
  </si>
  <si>
    <t>24.06.2022 17:45:44</t>
  </si>
  <si>
    <t>24.06.2022 17:45:45</t>
  </si>
  <si>
    <t>24.06.2022 17:45:48</t>
  </si>
  <si>
    <t>24.06.2022 17:46:29</t>
  </si>
  <si>
    <t>24.06.2022 17:46:30</t>
  </si>
  <si>
    <t>24.06.2022 17:46:44</t>
  </si>
  <si>
    <t>24.06.2022 17:47:01</t>
  </si>
  <si>
    <t>24.06.2022 17:47:02</t>
  </si>
  <si>
    <t>24.06.2022 17:47:04</t>
  </si>
  <si>
    <t>24.06.2022 17:47:31</t>
  </si>
  <si>
    <t>24.06.2022 17:47:32</t>
  </si>
  <si>
    <t>24.06.2022 17:47:34</t>
  </si>
  <si>
    <t>24.06.2022 17:47:35</t>
  </si>
  <si>
    <t>24.06.2022 17:47:37</t>
  </si>
  <si>
    <t>24.06.2022 17:47:57</t>
  </si>
  <si>
    <t>24.06.2022 17:47:59</t>
  </si>
  <si>
    <t>24.06.2022 17:48:29</t>
  </si>
  <si>
    <t>24.06.2022 17:49:05</t>
  </si>
  <si>
    <t>24.06.2022 17:49:25</t>
  </si>
  <si>
    <t>24.06.2022 17:50:35</t>
  </si>
  <si>
    <t>24.06.2022 17:51:09</t>
  </si>
  <si>
    <t>24.06.2022 17:51:11</t>
  </si>
  <si>
    <t>24.06.2022 17:51:52</t>
  </si>
  <si>
    <t>24.06.2022 17:52:14</t>
  </si>
  <si>
    <t>24.06.2022 17:53:32</t>
  </si>
  <si>
    <t>24.06.2022 17:53:33</t>
  </si>
  <si>
    <t>24.06.2022 17:53:56</t>
  </si>
  <si>
    <t>24.06.2022 17:53:57</t>
  </si>
  <si>
    <t>24.06.2022 17:54:41</t>
  </si>
  <si>
    <t>24.06.2022 17:54:42</t>
  </si>
  <si>
    <t>24.06.2022 17:54:46</t>
  </si>
  <si>
    <t>24.06.2022 17:54:47</t>
  </si>
  <si>
    <t>24.06.2022 17:55:35</t>
  </si>
  <si>
    <t>24.06.2022 17:55:36</t>
  </si>
  <si>
    <t>24.06.2022 17:56:05</t>
  </si>
  <si>
    <t>24.06.2022 17:56:06</t>
  </si>
  <si>
    <t>24.06.2022 17:56:23</t>
  </si>
  <si>
    <t>24.06.2022 17:56:25</t>
  </si>
  <si>
    <t>24.06.2022 17:56:26</t>
  </si>
  <si>
    <t>24.06.2022 17:56:28</t>
  </si>
  <si>
    <t>24.06.2022 17:56:29</t>
  </si>
  <si>
    <t>24.06.2022 17:56:59</t>
  </si>
  <si>
    <t>24.06.2022 17:57:00</t>
  </si>
  <si>
    <t>24.06.2022 17:57:02</t>
  </si>
  <si>
    <t>24.06.2022 17:57:10</t>
  </si>
  <si>
    <t>24.06.2022 17:57:16</t>
  </si>
  <si>
    <t>24.06.2022 17:57:17</t>
  </si>
  <si>
    <t>24.06.2022 17:57:18</t>
  </si>
  <si>
    <t>24.06.2022 17:57:41</t>
  </si>
  <si>
    <t>24.06.2022 17:57:43</t>
  </si>
  <si>
    <t>24.06.2022 18:00:34</t>
  </si>
  <si>
    <t>24.06.2022 18:00:35</t>
  </si>
  <si>
    <t>24.06.2022 18:00:37</t>
  </si>
  <si>
    <t>24.06.2022 18:00:51</t>
  </si>
  <si>
    <t>24.06.2022 18:00:53</t>
  </si>
  <si>
    <t>24.06.2022 18:00:54</t>
  </si>
  <si>
    <t>24.06.2022 18:01:02</t>
  </si>
  <si>
    <t>24.06.2022 18:01:03</t>
  </si>
  <si>
    <t>24.06.2022 18:01:05</t>
  </si>
  <si>
    <t>24.06.2022 18:02:32</t>
  </si>
  <si>
    <t>24.06.2022 18:02:33</t>
  </si>
  <si>
    <t>24.06.2022 18:02:35</t>
  </si>
  <si>
    <t>24.06.2022 18:02:59</t>
  </si>
  <si>
    <t>24.06.2022 18:03:00</t>
  </si>
  <si>
    <t>24.06.2022 18:03:02</t>
  </si>
  <si>
    <t>24.06.2022 18:03:14</t>
  </si>
  <si>
    <t>24.06.2022 18:03:15</t>
  </si>
  <si>
    <t>24.06.2022 18:04:01</t>
  </si>
  <si>
    <t>24.06.2022 18:04:02</t>
  </si>
  <si>
    <t>24.06.2022 18:04:03</t>
  </si>
  <si>
    <t>24.06.2022 18:04:29</t>
  </si>
  <si>
    <t>24.06.2022 18:06:04</t>
  </si>
  <si>
    <t>24.06.2022 18:06:05</t>
  </si>
  <si>
    <t>24.06.2022 18:06:06</t>
  </si>
  <si>
    <t>24.06.2022 18:06:16</t>
  </si>
  <si>
    <t>24.06.2022 18:06:19</t>
  </si>
  <si>
    <t>24.06.2022 18:06:20</t>
  </si>
  <si>
    <t>24.06.2022 18:06:22</t>
  </si>
  <si>
    <t>24.06.2022 18:06:23</t>
  </si>
  <si>
    <t>24.06.2022 18:06:26</t>
  </si>
  <si>
    <t>24.06.2022 18:06:27</t>
  </si>
  <si>
    <t>24.06.2022 18:06:30</t>
  </si>
  <si>
    <t>24.06.2022 18:06:32</t>
  </si>
  <si>
    <t>24.06.2022 18:07:42</t>
  </si>
  <si>
    <t>24.06.2022 18:07:44</t>
  </si>
  <si>
    <t>24.06.2022 18:07:45</t>
  </si>
  <si>
    <t>24.06.2022 18:07:47</t>
  </si>
  <si>
    <t>24.06.2022 18:07:48</t>
  </si>
  <si>
    <t>24.06.2022 18:08:03</t>
  </si>
  <si>
    <t>24.06.2022 18:08:05</t>
  </si>
  <si>
    <t>24.06.2022 18:08:14</t>
  </si>
  <si>
    <t>24.06.2022 18:08:15</t>
  </si>
  <si>
    <t>24.06.2022 18:08:54</t>
  </si>
  <si>
    <t>24.06.2022 18:08:56</t>
  </si>
  <si>
    <t>24.06.2022 18:08:57</t>
  </si>
  <si>
    <t>24.06.2022 18:09:02</t>
  </si>
  <si>
    <t>24.06.2022 18:09:03</t>
  </si>
  <si>
    <t>24.06.2022 18:09:17</t>
  </si>
  <si>
    <t>24.06.2022 18:09:18</t>
  </si>
  <si>
    <t>24.06.2022 18:10:24</t>
  </si>
  <si>
    <t>24.06.2022 18:10:26</t>
  </si>
  <si>
    <t>24.06.2022 18:11:30</t>
  </si>
  <si>
    <t>24.06.2022 18:12:33</t>
  </si>
  <si>
    <t>24.06.2022 18:12:35</t>
  </si>
  <si>
    <t>24.06.2022 18:12:41</t>
  </si>
  <si>
    <t>24.06.2022 18:12:42</t>
  </si>
  <si>
    <t>24.06.2022 18:12:44</t>
  </si>
  <si>
    <t>24.06.2022 18:13:32</t>
  </si>
  <si>
    <t>24.06.2022 18:13:33</t>
  </si>
  <si>
    <t>24.06.2022 18:14:30</t>
  </si>
  <si>
    <t>24.06.2022 18:14:32</t>
  </si>
  <si>
    <t>24.06.2022 18:14:33</t>
  </si>
  <si>
    <t>24.06.2022 18:14:54</t>
  </si>
  <si>
    <t>24.06.2022 18:14:56</t>
  </si>
  <si>
    <t>24.06.2022 18:15:15</t>
  </si>
  <si>
    <t>24.06.2022 18:15:17</t>
  </si>
  <si>
    <t>24.06.2022 18:15:18</t>
  </si>
  <si>
    <t>24.06.2022 18:15:48</t>
  </si>
  <si>
    <t>24.06.2022 18:15:50</t>
  </si>
  <si>
    <t>24.06.2022 18:15:51</t>
  </si>
  <si>
    <t>24.06.2022 18:15:54</t>
  </si>
  <si>
    <t>24.06.2022 18:15:56</t>
  </si>
  <si>
    <t>24.06.2022 18:16:15</t>
  </si>
  <si>
    <t>24.06.2022 18:16:17</t>
  </si>
  <si>
    <t>24.06.2022 18:16:38</t>
  </si>
  <si>
    <t>24.06.2022 18:16:39</t>
  </si>
  <si>
    <t>24.06.2022 18:16:41</t>
  </si>
  <si>
    <t>24.06.2022 18:16:42</t>
  </si>
  <si>
    <t>24.06.2022 18:16:44</t>
  </si>
  <si>
    <t>24.06.2022 18:16:50</t>
  </si>
  <si>
    <t>24.06.2022 18:17:18</t>
  </si>
  <si>
    <t>24.06.2022 18:17:20</t>
  </si>
  <si>
    <t>24.06.2022 18:17:21</t>
  </si>
  <si>
    <t>24.06.2022 18:17:23</t>
  </si>
  <si>
    <t>24.06.2022 18:17:24</t>
  </si>
  <si>
    <t>24.06.2022 18:17:30</t>
  </si>
  <si>
    <t>24.06.2022 18:17:32</t>
  </si>
  <si>
    <t>24.06.2022 18:17:33</t>
  </si>
  <si>
    <t>24.06.2022 18:17:54</t>
  </si>
  <si>
    <t>24.06.2022 18:17:56</t>
  </si>
  <si>
    <t>24.06.2022 18:17:57</t>
  </si>
  <si>
    <t>24.06.2022 18:17:59</t>
  </si>
  <si>
    <t>24.06.2022 18:18:00</t>
  </si>
  <si>
    <t>24.06.2022 18:18:02</t>
  </si>
  <si>
    <t>24.06.2022 18:18:06</t>
  </si>
  <si>
    <t>24.06.2022 18:18:08</t>
  </si>
  <si>
    <t>24.06.2022 18:18:09</t>
  </si>
  <si>
    <t>24.06.2022 18:19:38</t>
  </si>
  <si>
    <t>24.06.2022 18:19:39</t>
  </si>
  <si>
    <t>24.06.2022 18:19:41</t>
  </si>
  <si>
    <t>24.06.2022 18:19:42</t>
  </si>
  <si>
    <t>24.06.2022 18:19:50</t>
  </si>
  <si>
    <t>24.06.2022 18:19:51</t>
  </si>
  <si>
    <t>24.06.2022 18:19:53</t>
  </si>
  <si>
    <t>24.06.2022 18:20:45</t>
  </si>
  <si>
    <t>24.06.2022 18:20:47</t>
  </si>
  <si>
    <t>24.06.2022 18:21:14</t>
  </si>
  <si>
    <t>24.06.2022 18:21:15</t>
  </si>
  <si>
    <t>24.06.2022 18:21:17</t>
  </si>
  <si>
    <t>24.06.2022 18:21:41</t>
  </si>
  <si>
    <t>24.06.2022 18:21:42</t>
  </si>
  <si>
    <t>24.06.2022 18:21:44</t>
  </si>
  <si>
    <t>24.06.2022 18:22:23</t>
  </si>
  <si>
    <t>24.06.2022 18:22:24</t>
  </si>
  <si>
    <t>24.06.2022 18:22:26</t>
  </si>
  <si>
    <t>24.06.2022 18:22:38</t>
  </si>
  <si>
    <t>24.06.2022 18:22:39</t>
  </si>
  <si>
    <t>24.06.2022 18:22:41</t>
  </si>
  <si>
    <t>24.06.2022 18:23:11</t>
  </si>
  <si>
    <t>24.06.2022 18:23:12</t>
  </si>
  <si>
    <t>24.06.2022 18:23:14</t>
  </si>
  <si>
    <t>24.06.2022 18:23:15</t>
  </si>
  <si>
    <t>24.06.2022 18:23:17</t>
  </si>
  <si>
    <t>24.06.2022 18:24:17</t>
  </si>
  <si>
    <t>24.06.2022 18:24:18</t>
  </si>
  <si>
    <t>24.06.2022 18:24:21</t>
  </si>
  <si>
    <t>24.06.2022 18:24:23</t>
  </si>
  <si>
    <t>24.06.2022 18:24:24</t>
  </si>
  <si>
    <t>24.06.2022 18:24:26</t>
  </si>
  <si>
    <t>24.06.2022 18:24:27</t>
  </si>
  <si>
    <t>24.06.2022 18:24:29</t>
  </si>
  <si>
    <t>24.06.2022 18:24:50</t>
  </si>
  <si>
    <t>24.06.2022 18:24:51</t>
  </si>
  <si>
    <t>24.06.2022 18:25:23</t>
  </si>
  <si>
    <t>24.06.2022 18:25:24</t>
  </si>
  <si>
    <t>24.06.2022 18:25:26</t>
  </si>
  <si>
    <t>24.06.2022 18:25:27</t>
  </si>
  <si>
    <t>24.06.2022 18:25:39</t>
  </si>
  <si>
    <t>24.06.2022 18:25:41</t>
  </si>
  <si>
    <t>24.06.2022 18:25:42</t>
  </si>
  <si>
    <t>24.06.2022 18:25:44</t>
  </si>
  <si>
    <t>24.06.2022 18:25:47</t>
  </si>
  <si>
    <t>24.06.2022 18:25:48</t>
  </si>
  <si>
    <t>24.06.2022 18:26:05</t>
  </si>
  <si>
    <t>24.06.2022 18:26:06</t>
  </si>
  <si>
    <t>24.06.2022 18:26:48</t>
  </si>
  <si>
    <t>24.06.2022 18:26:50</t>
  </si>
  <si>
    <t>24.06.2022 18:26:51</t>
  </si>
  <si>
    <t>24.06.2022 18:28:20</t>
  </si>
  <si>
    <t>24.06.2022 18:28:21</t>
  </si>
  <si>
    <t>24.06.2022 18:28:23</t>
  </si>
  <si>
    <t>24.06.2022 18:28:36</t>
  </si>
  <si>
    <t>24.06.2022 18:28:38</t>
  </si>
  <si>
    <t>24.06.2022 18:28:39</t>
  </si>
  <si>
    <t>24.06.2022 18:29:39</t>
  </si>
  <si>
    <t>24.06.2022 18:29:41</t>
  </si>
  <si>
    <t>24.06.2022 18:29:42</t>
  </si>
  <si>
    <t>24.06.2022 18:29:50</t>
  </si>
  <si>
    <t>24.06.2022 18:29:51</t>
  </si>
  <si>
    <t>24.06.2022 18:29:56</t>
  </si>
  <si>
    <t>24.06.2022 18:29:57</t>
  </si>
  <si>
    <t>24.06.2022 18:29:59</t>
  </si>
  <si>
    <t>24.06.2022 18:30:12</t>
  </si>
  <si>
    <t>24.06.2022 18:30:14</t>
  </si>
  <si>
    <t>24.06.2022 18:30:15</t>
  </si>
  <si>
    <t>24.06.2022 18:30:54</t>
  </si>
  <si>
    <t>24.06.2022 18:30:56</t>
  </si>
  <si>
    <t>24.06.2022 18:30:57</t>
  </si>
  <si>
    <t>24.06.2022 18:31:29</t>
  </si>
  <si>
    <t>24.06.2022 18:31:33</t>
  </si>
  <si>
    <t>24.06.2022 18:31:35</t>
  </si>
  <si>
    <t>24.06.2022 18:31:36</t>
  </si>
  <si>
    <t>24.06.2022 18:32:05</t>
  </si>
  <si>
    <t>24.06.2022 18:32:06</t>
  </si>
  <si>
    <t>24.06.2022 18:32:08</t>
  </si>
  <si>
    <t>24.06.2022 18:32:48</t>
  </si>
  <si>
    <t>24.06.2022 18:32:51</t>
  </si>
  <si>
    <t>24.06.2022 18:32:53</t>
  </si>
  <si>
    <t>24.06.2022 18:33:05</t>
  </si>
  <si>
    <t>24.06.2022 18:33:06</t>
  </si>
  <si>
    <t>24.06.2022 18:33:08</t>
  </si>
  <si>
    <t>24.06.2022 18:33:09</t>
  </si>
  <si>
    <t>24.06.2022 18:33:36</t>
  </si>
  <si>
    <t>24.06.2022 18:33:38</t>
  </si>
  <si>
    <t>24.06.2022 18:33:39</t>
  </si>
  <si>
    <t>24.06.2022 18:34:09</t>
  </si>
  <si>
    <t>24.06.2022 18:34:11</t>
  </si>
  <si>
    <t>24.06.2022 18:34:20</t>
  </si>
  <si>
    <t>24.06.2022 18:34:21</t>
  </si>
  <si>
    <t>24.06.2022 18:34:26</t>
  </si>
  <si>
    <t>24.06.2022 18:34:27</t>
  </si>
  <si>
    <t>24.06.2022 18:35:29</t>
  </si>
  <si>
    <t>24.06.2022 18:35:30</t>
  </si>
  <si>
    <t>24.06.2022 18:35:32</t>
  </si>
  <si>
    <t>24.06.2022 18:35:33</t>
  </si>
  <si>
    <t>24.06.2022 18:35:39</t>
  </si>
  <si>
    <t>24.06.2022 18:35:41</t>
  </si>
  <si>
    <t>24.06.2022 18:35:42</t>
  </si>
  <si>
    <t>24.06.2022 18:35:51</t>
  </si>
  <si>
    <t>24.06.2022 18:35:53</t>
  </si>
  <si>
    <t>24.06.2022 18:36:24</t>
  </si>
  <si>
    <t>24.06.2022 18:37:23</t>
  </si>
  <si>
    <t>24.06.2022 18:37:24</t>
  </si>
  <si>
    <t>24.06.2022 18:37:26</t>
  </si>
  <si>
    <t>24.06.2022 18:37:59</t>
  </si>
  <si>
    <t>24.06.2022 18:38:00</t>
  </si>
  <si>
    <t>24.06.2022 18:38:32</t>
  </si>
  <si>
    <t>24.06.2022 18:40:36</t>
  </si>
  <si>
    <t>24.06.2022 18:40:38</t>
  </si>
  <si>
    <t>24.06.2022 18:40:39</t>
  </si>
  <si>
    <t>24.06.2022 18:41:44</t>
  </si>
  <si>
    <t>24.06.2022 18:41:45</t>
  </si>
  <si>
    <t>24.06.2022 18:41:47</t>
  </si>
  <si>
    <t>24.06.2022 18:43:02</t>
  </si>
  <si>
    <t>24.06.2022 18:43:03</t>
  </si>
  <si>
    <t>24.06.2022 18:43:05</t>
  </si>
  <si>
    <t>24.06.2022 18:43:27</t>
  </si>
  <si>
    <t>24.06.2022 18:43:33</t>
  </si>
  <si>
    <t>24.06.2022 18:43:35</t>
  </si>
  <si>
    <t>24.06.2022 18:44:23</t>
  </si>
  <si>
    <t>24.06.2022 18:44:24</t>
  </si>
  <si>
    <t>24.06.2022 18:45:24</t>
  </si>
  <si>
    <t>24.06.2022 18:45:26</t>
  </si>
  <si>
    <t>24.06.2022 18:45:27</t>
  </si>
  <si>
    <t>24.06.2022 18:45:29</t>
  </si>
  <si>
    <t>24.06.2022 18:45:30</t>
  </si>
  <si>
    <t>24.06.2022 18:45:32</t>
  </si>
  <si>
    <t>24.06.2022 18:45:33</t>
  </si>
  <si>
    <t>24.06.2022 18:45:35</t>
  </si>
  <si>
    <t>24.06.2022 18:45:36</t>
  </si>
  <si>
    <t>24.06.2022 18:45:54</t>
  </si>
  <si>
    <t>24.06.2022 18:45:57</t>
  </si>
  <si>
    <t>24.06.2022 18:46:09</t>
  </si>
  <si>
    <t>24.06.2022 18:46:12</t>
  </si>
  <si>
    <t>24.06.2022 18:46:44</t>
  </si>
  <si>
    <t>24.06.2022 18:46:45</t>
  </si>
  <si>
    <t>24.06.2022 18:46:47</t>
  </si>
  <si>
    <t>24.06.2022 18:46:48</t>
  </si>
  <si>
    <t>24.06.2022 18:46:50</t>
  </si>
  <si>
    <t>24.06.2022 18:46:51</t>
  </si>
  <si>
    <t>24.06.2022 18:47:33</t>
  </si>
  <si>
    <t>24.06.2022 18:47:36</t>
  </si>
  <si>
    <t>24.06.2022 18:49:20</t>
  </si>
  <si>
    <t>24.06.2022 18:49:21</t>
  </si>
  <si>
    <t>24.06.2022 18:49:54</t>
  </si>
  <si>
    <t>24.06.2022 18:49:56</t>
  </si>
  <si>
    <t>24.06.2022 18:49:57</t>
  </si>
  <si>
    <t>24.06.2022 18:49:59</t>
  </si>
  <si>
    <t>24.06.2022 18:51:30</t>
  </si>
  <si>
    <t>24.06.2022 18:51:32</t>
  </si>
  <si>
    <t>24.06.2022 18:51:51</t>
  </si>
  <si>
    <t>24.06.2022 18:51:53</t>
  </si>
  <si>
    <t>24.06.2022 18:52:03</t>
  </si>
  <si>
    <t>24.06.2022 18:52:05</t>
  </si>
  <si>
    <t>24.06.2022 18:52:50</t>
  </si>
  <si>
    <t>24.06.2022 18:52:51</t>
  </si>
  <si>
    <t>24.06.2022 18:52:53</t>
  </si>
  <si>
    <t>24.06.2022 18:52:54</t>
  </si>
  <si>
    <t>24.06.2022 18:52:56</t>
  </si>
  <si>
    <t>24.06.2022 18:52:57</t>
  </si>
  <si>
    <t>24.06.2022 18:52:59</t>
  </si>
  <si>
    <t>24.06.2022 18:53:03</t>
  </si>
  <si>
    <t>24.06.2022 18:53:24</t>
  </si>
  <si>
    <t>24.06.2022 18:53:26</t>
  </si>
  <si>
    <t>24.06.2022 18:53:27</t>
  </si>
  <si>
    <t>24.06.2022 18:54:15</t>
  </si>
  <si>
    <t>24.06.2022 18:54:17</t>
  </si>
  <si>
    <t>24.06.2022 18:54:47</t>
  </si>
  <si>
    <t>24.06.2022 18:54:48</t>
  </si>
  <si>
    <t>24.06.2022 18:54:50</t>
  </si>
  <si>
    <t>24.06.2022 18:54:51</t>
  </si>
  <si>
    <t>24.06.2022 18:54:53</t>
  </si>
  <si>
    <t>24.06.2022 18:55:15</t>
  </si>
  <si>
    <t>24.06.2022 18:55:17</t>
  </si>
  <si>
    <t>24.06.2022 18:55:20</t>
  </si>
  <si>
    <t>24.06.2022 18:55:26</t>
  </si>
  <si>
    <t>24.06.2022 18:55:27</t>
  </si>
  <si>
    <t>24.06.2022 18:55:29</t>
  </si>
  <si>
    <t>24.06.2022 18:55:44</t>
  </si>
  <si>
    <t>24.06.2022 18:55:45</t>
  </si>
  <si>
    <t>24.06.2022 18:55:47</t>
  </si>
  <si>
    <t>24.06.2022 18:55:48</t>
  </si>
  <si>
    <t>24.06.2022 18:56:26</t>
  </si>
  <si>
    <t>24.06.2022 18:56:27</t>
  </si>
  <si>
    <t>24.06.2022 18:57:08</t>
  </si>
  <si>
    <t>24.06.2022 18:57:09</t>
  </si>
  <si>
    <t>24.06.2022 18:57:11</t>
  </si>
  <si>
    <t>24.06.2022 18:57:20</t>
  </si>
  <si>
    <t>24.06.2022 18:57:21</t>
  </si>
  <si>
    <t>24.06.2022 18:57:27</t>
  </si>
  <si>
    <t>24.06.2022 18:57:29</t>
  </si>
  <si>
    <t>24.06.2022 18:57:30</t>
  </si>
  <si>
    <t>24.06.2022 18:59:00</t>
  </si>
  <si>
    <t>24.06.2022 18:59:02</t>
  </si>
  <si>
    <t>24.06.2022 18:59:03</t>
  </si>
  <si>
    <t>24.06.2022 18:59:05</t>
  </si>
  <si>
    <t>24.06.2022 19:00:35</t>
  </si>
  <si>
    <t>24.06.2022 19:00:36</t>
  </si>
  <si>
    <t>24.06.2022 19:00:38</t>
  </si>
  <si>
    <t>24.06.2022 19:00:42</t>
  </si>
  <si>
    <t>24.06.2022 19:00:44</t>
  </si>
  <si>
    <t>24.06.2022 19:00:45</t>
  </si>
  <si>
    <t>24.06.2022 19:00:54</t>
  </si>
  <si>
    <t>24.06.2022 19:00:56</t>
  </si>
  <si>
    <t>24.06.2022 19:01:53</t>
  </si>
  <si>
    <t>24.06.2022 19:01:54</t>
  </si>
  <si>
    <t>24.06.2022 19:02:15</t>
  </si>
  <si>
    <t>24.06.2022 19:02:17</t>
  </si>
  <si>
    <t>24.06.2022 19:02:27</t>
  </si>
  <si>
    <t>24.06.2022 19:03:09</t>
  </si>
  <si>
    <t>24.06.2022 19:03:11</t>
  </si>
  <si>
    <t>24.06.2022 19:04:18</t>
  </si>
  <si>
    <t>24.06.2022 19:04:20</t>
  </si>
  <si>
    <t>24.06.2022 19:05:14</t>
  </si>
  <si>
    <t>24.06.2022 19:05:15</t>
  </si>
  <si>
    <t>24.06.2022 19:05:17</t>
  </si>
  <si>
    <t>24.06.2022 19:05:20</t>
  </si>
  <si>
    <t>24.06.2022 19:05:21</t>
  </si>
  <si>
    <t>24.06.2022 19:05:36</t>
  </si>
  <si>
    <t>24.06.2022 19:05:38</t>
  </si>
  <si>
    <t>24.06.2022 19:06:27</t>
  </si>
  <si>
    <t>24.06.2022 19:06:29</t>
  </si>
  <si>
    <t>24.06.2022 19:06:56</t>
  </si>
  <si>
    <t>24.06.2022 19:06:57</t>
  </si>
  <si>
    <t>24.06.2022 19:06:59</t>
  </si>
  <si>
    <t>24.06.2022 19:08:14</t>
  </si>
  <si>
    <t>24.06.2022 19:08:15</t>
  </si>
  <si>
    <t>24.06.2022 19:08:17</t>
  </si>
  <si>
    <t>24.06.2022 19:08:18</t>
  </si>
  <si>
    <t>24.06.2022 19:09:06</t>
  </si>
  <si>
    <t>24.06.2022 19:09:08</t>
  </si>
  <si>
    <t>24.06.2022 19:10:27</t>
  </si>
  <si>
    <t>24.06.2022 19:10:29</t>
  </si>
  <si>
    <t>24.06.2022 19:11:05</t>
  </si>
  <si>
    <t>24.06.2022 19:11:06</t>
  </si>
  <si>
    <t>24.06.2022 19:11:48</t>
  </si>
  <si>
    <t>24.06.2022 19:11:50</t>
  </si>
  <si>
    <t>24.06.2022 19:11:51</t>
  </si>
  <si>
    <t>24.06.2022 19:12:38</t>
  </si>
  <si>
    <t>24.06.2022 19:12:39</t>
  </si>
  <si>
    <t>24.06.2022 19:12:53</t>
  </si>
  <si>
    <t>24.06.2022 19:12:54</t>
  </si>
  <si>
    <t>24.06.2022 19:12:56</t>
  </si>
  <si>
    <t>24.06.2022 19:13:00</t>
  </si>
  <si>
    <t>24.06.2022 19:13:02</t>
  </si>
  <si>
    <t>24.06.2022 19:14:03</t>
  </si>
  <si>
    <t>24.06.2022 19:14:05</t>
  </si>
  <si>
    <t>24.06.2022 19:14:06</t>
  </si>
  <si>
    <t>24.06.2022 19:14:21</t>
  </si>
  <si>
    <t>24.06.2022 19:14:36</t>
  </si>
  <si>
    <t>24.06.2022 19:14:38</t>
  </si>
  <si>
    <t>24.06.2022 19:15:00</t>
  </si>
  <si>
    <t>24.06.2022 19:15:02</t>
  </si>
  <si>
    <t>24.06.2022 19:15:03</t>
  </si>
  <si>
    <t>24.06.2022 19:15:05</t>
  </si>
  <si>
    <t>24.06.2022 19:15:06</t>
  </si>
  <si>
    <t>24.06.2022 19:15:09</t>
  </si>
  <si>
    <t>24.06.2022 19:15:11</t>
  </si>
  <si>
    <t>24.06.2022 19:15:12</t>
  </si>
  <si>
    <t>24.06.2022 19:16:15</t>
  </si>
  <si>
    <t>24.06.2022 19:16:17</t>
  </si>
  <si>
    <t>24.06.2022 19:16:26</t>
  </si>
  <si>
    <t>24.06.2022 19:16:27</t>
  </si>
  <si>
    <t>24.06.2022 19:16:29</t>
  </si>
  <si>
    <t>24.06.2022 19:16:36</t>
  </si>
  <si>
    <t>24.06.2022 19:16:39</t>
  </si>
  <si>
    <t>24.06.2022 19:17:48</t>
  </si>
  <si>
    <t>24.06.2022 19:17:49</t>
  </si>
  <si>
    <t>24.06.2022 19:18:30</t>
  </si>
  <si>
    <t>24.06.2022 19:18:32</t>
  </si>
  <si>
    <t>24.06.2022 19:18:33</t>
  </si>
  <si>
    <t>24.06.2022 19:18:35</t>
  </si>
  <si>
    <t>24.06.2022 19:18:36</t>
  </si>
  <si>
    <t>24.06.2022 19:18:43</t>
  </si>
  <si>
    <t>24.06.2022 19:18:45</t>
  </si>
  <si>
    <t>24.06.2022 19:18:47</t>
  </si>
  <si>
    <t>24.06.2022 19:18:52</t>
  </si>
  <si>
    <t>24.06.2022 19:18:54</t>
  </si>
  <si>
    <t>24.06.2022 19:19:32</t>
  </si>
  <si>
    <t>24.06.2022 19:19:33</t>
  </si>
  <si>
    <t>24.06.2022 19:20:49</t>
  </si>
  <si>
    <t>24.06.2022 19:20:51</t>
  </si>
  <si>
    <t>24.06.2022 19:20:52</t>
  </si>
  <si>
    <t>24.06.2022 19:22:15</t>
  </si>
  <si>
    <t>24.06.2022 19:22:16</t>
  </si>
  <si>
    <t>24.06.2022 19:22:18</t>
  </si>
  <si>
    <t>24.06.2022 19:22:25</t>
  </si>
  <si>
    <t>24.06.2022 19:22:27</t>
  </si>
  <si>
    <t>24.06.2022 19:22:30</t>
  </si>
  <si>
    <t>24.06.2022 19:22:31</t>
  </si>
  <si>
    <t>24.06.2022 19:23:30</t>
  </si>
  <si>
    <t>24.06.2022 19:23:33</t>
  </si>
  <si>
    <t>24.06.2022 19:23:35</t>
  </si>
  <si>
    <t>24.06.2022 19:23:36</t>
  </si>
  <si>
    <t>24.06.2022 19:23:38</t>
  </si>
  <si>
    <t>24.06.2022 19:23:39</t>
  </si>
  <si>
    <t>24.06.2022 19:24:11</t>
  </si>
  <si>
    <t>24.06.2022 19:24:12</t>
  </si>
  <si>
    <t>24.06.2022 19:24:13</t>
  </si>
  <si>
    <t>24.06.2022 19:26:11</t>
  </si>
  <si>
    <t>24.06.2022 19:26:12</t>
  </si>
  <si>
    <t>24.06.2022 19:26:13</t>
  </si>
  <si>
    <t>24.06.2022 19:26:15</t>
  </si>
  <si>
    <t>24.06.2022 19:26:16</t>
  </si>
  <si>
    <t>24.06.2022 19:27:06</t>
  </si>
  <si>
    <t>24.06.2022 19:27:07</t>
  </si>
  <si>
    <t>24.06.2022 19:27:09</t>
  </si>
  <si>
    <t>24.06.2022 19:27:10</t>
  </si>
  <si>
    <t>24.06.2022 19:27:12</t>
  </si>
  <si>
    <t>24.06.2022 19:28:40</t>
  </si>
  <si>
    <t>24.06.2022 19:28:42</t>
  </si>
  <si>
    <t>24.06.2022 19:28:43</t>
  </si>
  <si>
    <t>24.06.2022 19:28:46</t>
  </si>
  <si>
    <t>24.06.2022 19:28:48</t>
  </si>
  <si>
    <t>24.06.2022 19:29:04</t>
  </si>
  <si>
    <t>24.06.2022 19:29:06</t>
  </si>
  <si>
    <t>24.06.2022 19:29:08</t>
  </si>
  <si>
    <t>24.06.2022 19:30:30</t>
  </si>
  <si>
    <t>24.06.2022 19:30:31</t>
  </si>
  <si>
    <t>24.06.2022 19:30:33</t>
  </si>
  <si>
    <t>24.06.2022 19:30:34</t>
  </si>
  <si>
    <t>24.06.2022 19:30:42</t>
  </si>
  <si>
    <t>24.06.2022 19:30:45</t>
  </si>
  <si>
    <t>24.06.2022 19:30:47</t>
  </si>
  <si>
    <t>24.06.2022 19:30:48</t>
  </si>
  <si>
    <t>24.06.2022 19:30:50</t>
  </si>
  <si>
    <t>24.06.2022 19:30:56</t>
  </si>
  <si>
    <t>24.06.2022 19:30:57</t>
  </si>
  <si>
    <t>24.06.2022 19:30:59</t>
  </si>
  <si>
    <t>24.06.2022 19:31:26</t>
  </si>
  <si>
    <t>24.06.2022 19:31:27</t>
  </si>
  <si>
    <t>24.06.2022 19:32:15</t>
  </si>
  <si>
    <t>24.06.2022 19:32:16</t>
  </si>
  <si>
    <t>24.06.2022 19:32:18</t>
  </si>
  <si>
    <t>24.06.2022 19:32:19</t>
  </si>
  <si>
    <t>24.06.2022 19:32:21</t>
  </si>
  <si>
    <t>24.06.2022 19:32:26</t>
  </si>
  <si>
    <t>24.06.2022 19:32:27</t>
  </si>
  <si>
    <t>24.06.2022 19:32:39</t>
  </si>
  <si>
    <t>24.06.2022 19:32:41</t>
  </si>
  <si>
    <t>24.06.2022 19:32:42</t>
  </si>
  <si>
    <t>24.06.2022 19:32:44</t>
  </si>
  <si>
    <t>24.06.2022 19:32:50</t>
  </si>
  <si>
    <t>24.06.2022 19:32:51</t>
  </si>
  <si>
    <t>24.06.2022 19:32:52</t>
  </si>
  <si>
    <t>24.06.2022 19:34:01</t>
  </si>
  <si>
    <t>24.06.2022 19:34:03</t>
  </si>
  <si>
    <t>24.06.2022 19:34:04</t>
  </si>
  <si>
    <t>24.06.2022 19:34:52</t>
  </si>
  <si>
    <t>24.06.2022 19:34:54</t>
  </si>
  <si>
    <t>24.06.2022 19:34:55</t>
  </si>
  <si>
    <t>24.06.2022 19:35:03</t>
  </si>
  <si>
    <t>24.06.2022 19:35:05</t>
  </si>
  <si>
    <t>24.06.2022 19:35:06</t>
  </si>
  <si>
    <t>24.06.2022 19:35:07</t>
  </si>
  <si>
    <t>24.06.2022 19:35:09</t>
  </si>
  <si>
    <t>24.06.2022 19:35:10</t>
  </si>
  <si>
    <t>24.06.2022 19:35:19</t>
  </si>
  <si>
    <t>24.06.2022 19:35:21</t>
  </si>
  <si>
    <t>24.06.2022 19:35:23</t>
  </si>
  <si>
    <t>24.06.2022 19:35:45</t>
  </si>
  <si>
    <t>24.06.2022 19:35:47</t>
  </si>
  <si>
    <t>24.06.2022 19:35:48</t>
  </si>
  <si>
    <t>24.06.2022 19:35:50</t>
  </si>
  <si>
    <t>24.06.2022 19:35:51</t>
  </si>
  <si>
    <t>24.06.2022 19:35:55</t>
  </si>
  <si>
    <t>24.06.2022 19:35:57</t>
  </si>
  <si>
    <t>24.06.2022 19:36:02</t>
  </si>
  <si>
    <t>24.06.2022 19:36:03</t>
  </si>
  <si>
    <t>24.06.2022 19:36:04</t>
  </si>
  <si>
    <t>24.06.2022 19:36:09</t>
  </si>
  <si>
    <t>24.06.2022 19:36:10</t>
  </si>
  <si>
    <t>24.06.2022 19:36:12</t>
  </si>
  <si>
    <t>24.06.2022 19:37:00</t>
  </si>
  <si>
    <t>24.06.2022 19:37:01</t>
  </si>
  <si>
    <t>24.06.2022 19:37:03</t>
  </si>
  <si>
    <t>24.06.2022 19:37:04</t>
  </si>
  <si>
    <t>24.06.2022 19:38:20</t>
  </si>
  <si>
    <t>24.06.2022 19:38:21</t>
  </si>
  <si>
    <t>24.06.2022 19:38:22</t>
  </si>
  <si>
    <t>24.06.2022 19:38:24</t>
  </si>
  <si>
    <t>24.06.2022 19:38:25</t>
  </si>
  <si>
    <t>24.06.2022 19:38:41</t>
  </si>
  <si>
    <t>24.06.2022 19:38:42</t>
  </si>
  <si>
    <t>24.06.2022 19:38:44</t>
  </si>
  <si>
    <t>24.06.2022 19:38:45</t>
  </si>
  <si>
    <t>24.06.2022 19:39:42</t>
  </si>
  <si>
    <t>24.06.2022 19:39:43</t>
  </si>
  <si>
    <t>24.06.2022 19:39:55</t>
  </si>
  <si>
    <t>24.06.2022 19:39:59</t>
  </si>
  <si>
    <t>24.06.2022 19:40:00</t>
  </si>
  <si>
    <t>24.06.2022 19:40:45</t>
  </si>
  <si>
    <t>24.06.2022 19:40:47</t>
  </si>
  <si>
    <t>24.06.2022 19:40:48</t>
  </si>
  <si>
    <t>24.06.2022 19:40:59</t>
  </si>
  <si>
    <t>24.06.2022 19:41:00</t>
  </si>
  <si>
    <t>24.06.2022 19:41:01</t>
  </si>
  <si>
    <t>24.06.2022 19:42:11</t>
  </si>
  <si>
    <t>24.06.2022 19:42:12</t>
  </si>
  <si>
    <t>24.06.2022 19:42:14</t>
  </si>
  <si>
    <t>24.06.2022 19:42:18</t>
  </si>
  <si>
    <t>24.06.2022 19:42:19</t>
  </si>
  <si>
    <t>24.06.2022 19:42:21</t>
  </si>
  <si>
    <t>24.06.2022 19:42:39</t>
  </si>
  <si>
    <t>24.06.2022 19:42:41</t>
  </si>
  <si>
    <t>24.06.2022 19:42:42</t>
  </si>
  <si>
    <t>24.06.2022 19:42:44</t>
  </si>
  <si>
    <t>24.06.2022 19:42:45</t>
  </si>
  <si>
    <t>24.06.2022 19:43:17</t>
  </si>
  <si>
    <t>24.06.2022 19:43:33</t>
  </si>
  <si>
    <t>24.06.2022 19:43:34</t>
  </si>
  <si>
    <t>24.06.2022 19:45:57</t>
  </si>
  <si>
    <t>24.06.2022 19:45:59</t>
  </si>
  <si>
    <t>24.06.2022 19:46:00</t>
  </si>
  <si>
    <t>24.06.2022 19:46:27</t>
  </si>
  <si>
    <t>24.06.2022 19:46:29</t>
  </si>
  <si>
    <t>24.06.2022 19:46:30</t>
  </si>
  <si>
    <t>24.06.2022 19:46:31</t>
  </si>
  <si>
    <t>24.06.2022 19:46:33</t>
  </si>
  <si>
    <t>24.06.2022 19:46:35</t>
  </si>
  <si>
    <t>24.06.2022 19:46:53</t>
  </si>
  <si>
    <t>24.06.2022 19:46:55</t>
  </si>
  <si>
    <t>24.06.2022 19:47:13</t>
  </si>
  <si>
    <t>24.06.2022 19:47:15</t>
  </si>
  <si>
    <t>24.06.2022 19:47:17</t>
  </si>
  <si>
    <t>24.06.2022 19:47:22</t>
  </si>
  <si>
    <t>24.06.2022 19:47:24</t>
  </si>
  <si>
    <t>24.06.2022 19:47:25</t>
  </si>
  <si>
    <t>24.06.2022 19:47:40</t>
  </si>
  <si>
    <t>24.06.2022 19:47:42</t>
  </si>
  <si>
    <t>24.06.2022 19:47:43</t>
  </si>
  <si>
    <t>24.06.2022 19:48:57</t>
  </si>
  <si>
    <t>24.06.2022 19:48:59</t>
  </si>
  <si>
    <t>24.06.2022 19:49:00</t>
  </si>
  <si>
    <t>24.06.2022 19:49:54</t>
  </si>
  <si>
    <t>24.06.2022 19:49:57</t>
  </si>
  <si>
    <t>24.06.2022 19:49:59</t>
  </si>
  <si>
    <t>24.06.2022 19:50:06</t>
  </si>
  <si>
    <t>24.06.2022 19:50:07</t>
  </si>
  <si>
    <t>24.06.2022 19:50:09</t>
  </si>
  <si>
    <t>24.06.2022 19:51:46</t>
  </si>
  <si>
    <t>24.06.2022 19:51:48</t>
  </si>
  <si>
    <t>24.06.2022 19:51:49</t>
  </si>
  <si>
    <t>24.06.2022 19:51:51</t>
  </si>
  <si>
    <t>24.06.2022 19:52:07</t>
  </si>
  <si>
    <t>24.06.2022 19:52:09</t>
  </si>
  <si>
    <t>24.06.2022 19:52:27</t>
  </si>
  <si>
    <t>24.06.2022 19:52:29</t>
  </si>
  <si>
    <t>24.06.2022 19:52:30</t>
  </si>
  <si>
    <t>24.06.2022 19:52:32</t>
  </si>
  <si>
    <t>24.06.2022 19:53:30</t>
  </si>
  <si>
    <t>24.06.2022 19:53:32</t>
  </si>
  <si>
    <t>24.06.2022 19:54:26</t>
  </si>
  <si>
    <t>24.06.2022 19:54:27</t>
  </si>
  <si>
    <t>24.06.2022 19:54:28</t>
  </si>
  <si>
    <t>24.06.2022 19:55:02</t>
  </si>
  <si>
    <t>24.06.2022 19:55:05</t>
  </si>
  <si>
    <t>24.06.2022 19:55:06</t>
  </si>
  <si>
    <t>24.06.2022 19:55:35</t>
  </si>
  <si>
    <t>24.06.2022 19:55:38</t>
  </si>
  <si>
    <t>24.06.2022 19:55:39</t>
  </si>
  <si>
    <t>24.06.2022 19:57:09</t>
  </si>
  <si>
    <t>24.06.2022 19:57:12</t>
  </si>
  <si>
    <t>24.06.2022 19:59:14</t>
  </si>
  <si>
    <t>24.06.2022 19:59:15</t>
  </si>
  <si>
    <t>24.06.2022 19:59:16</t>
  </si>
  <si>
    <t>24.06.2022 20:00:22</t>
  </si>
  <si>
    <t>24.06.2022 20:00:24</t>
  </si>
  <si>
    <t>24.06.2022 20:00:26</t>
  </si>
  <si>
    <t>24.06.2022 20:01:09</t>
  </si>
  <si>
    <t>24.06.2022 20:01:11</t>
  </si>
  <si>
    <t>24.06.2022 20:01:18</t>
  </si>
  <si>
    <t>24.06.2022 20:01:20</t>
  </si>
  <si>
    <t>24.06.2022 20:01:21</t>
  </si>
  <si>
    <t>24.06.2022 20:01:45</t>
  </si>
  <si>
    <t>24.06.2022 20:01:46</t>
  </si>
  <si>
    <t>24.06.2022 20:01:48</t>
  </si>
  <si>
    <t>24.06.2022 20:01:49</t>
  </si>
  <si>
    <t>24.06.2022 20:01:51</t>
  </si>
  <si>
    <t>24.06.2022 20:01:53</t>
  </si>
  <si>
    <t>24.06.2022 20:01:54</t>
  </si>
  <si>
    <t>24.06.2022 20:02:36</t>
  </si>
  <si>
    <t>24.06.2022 20:02:38</t>
  </si>
  <si>
    <t>24.06.2022 20:02:39</t>
  </si>
  <si>
    <t>24.06.2022 20:02:41</t>
  </si>
  <si>
    <t>24.06.2022 20:05:14</t>
  </si>
  <si>
    <t>24.06.2022 20:05:17</t>
  </si>
  <si>
    <t>24.06.2022 20:05:18</t>
  </si>
  <si>
    <t>24.06.2022 20:05:20</t>
  </si>
  <si>
    <t>24.06.2022 20:06:16</t>
  </si>
  <si>
    <t>24.06.2022 20:06:18</t>
  </si>
  <si>
    <t>24.06.2022 20:07:27</t>
  </si>
  <si>
    <t>24.06.2022 20:07:28</t>
  </si>
  <si>
    <t>24.06.2022 20:07:30</t>
  </si>
  <si>
    <t>24.06.2022 20:07:57</t>
  </si>
  <si>
    <t>24.06.2022 20:07:58</t>
  </si>
  <si>
    <t>24.06.2022 20:08:24</t>
  </si>
  <si>
    <t>24.06.2022 20:08:25</t>
  </si>
  <si>
    <t>24.06.2022 20:08:27</t>
  </si>
  <si>
    <t>24.06.2022 20:11:31</t>
  </si>
  <si>
    <t>24.06.2022 20:11:33</t>
  </si>
  <si>
    <t>24.06.2022 20:12:35</t>
  </si>
  <si>
    <t>24.06.2022 20:12:36</t>
  </si>
  <si>
    <t>24.06.2022 20:12:38</t>
  </si>
  <si>
    <t>24.06.2022 20:12:39</t>
  </si>
  <si>
    <t>24.06.2022 20:13:18</t>
  </si>
  <si>
    <t>24.06.2022 20:13:20</t>
  </si>
  <si>
    <t>24.06.2022 20:13:21</t>
  </si>
  <si>
    <t>24.06.2022 20:13:23</t>
  </si>
  <si>
    <t>24.06.2022 20:13:58</t>
  </si>
  <si>
    <t>24.06.2022 20:14:00</t>
  </si>
  <si>
    <t>24.06.2022 20:14:06</t>
  </si>
  <si>
    <t>24.06.2022 20:14:08</t>
  </si>
  <si>
    <t>24.06.2022 20:14:09</t>
  </si>
  <si>
    <t>24.06.2022 20:14:11</t>
  </si>
  <si>
    <t>24.06.2022 20:15:06</t>
  </si>
  <si>
    <t>24.06.2022 20:15:07</t>
  </si>
  <si>
    <t>24.06.2022 20:15:53</t>
  </si>
  <si>
    <t>24.06.2022 20:15:54</t>
  </si>
  <si>
    <t>24.06.2022 20:15:55</t>
  </si>
  <si>
    <t>24.06.2022 20:16:20</t>
  </si>
  <si>
    <t>24.06.2022 20:16:21</t>
  </si>
  <si>
    <t>24.06.2022 20:16:22</t>
  </si>
  <si>
    <t>24.06.2022 20:16:36</t>
  </si>
  <si>
    <t>24.06.2022 20:16:38</t>
  </si>
  <si>
    <t>24.06.2022 20:16:39</t>
  </si>
  <si>
    <t>24.06.2022 20:16:41</t>
  </si>
  <si>
    <t>24.06.2022 20:17:15</t>
  </si>
  <si>
    <t>24.06.2022 20:17:16</t>
  </si>
  <si>
    <t>24.06.2022 20:17:18</t>
  </si>
  <si>
    <t>24.06.2022 20:17:28</t>
  </si>
  <si>
    <t>24.06.2022 20:17:30</t>
  </si>
  <si>
    <t>24.06.2022 20:17:35</t>
  </si>
  <si>
    <t>24.06.2022 20:17:36</t>
  </si>
  <si>
    <t>24.06.2022 20:17:38</t>
  </si>
  <si>
    <t>24.06.2022 20:17:39</t>
  </si>
  <si>
    <t>24.06.2022 20:17:40</t>
  </si>
  <si>
    <t>24.06.2022 20:17:42</t>
  </si>
  <si>
    <t>24.06.2022 20:19:15</t>
  </si>
  <si>
    <t>24.06.2022 20:19:17</t>
  </si>
  <si>
    <t>24.06.2022 20:19:18</t>
  </si>
  <si>
    <t>24.06.2022 20:19:20</t>
  </si>
  <si>
    <t>24.06.2022 20:19:44</t>
  </si>
  <si>
    <t>24.06.2022 20:19:45</t>
  </si>
  <si>
    <t>24.06.2022 20:19:46</t>
  </si>
  <si>
    <t>24.06.2022 20:19:50</t>
  </si>
  <si>
    <t>24.06.2022 20:19:52</t>
  </si>
  <si>
    <t>24.06.2022 20:19:54</t>
  </si>
  <si>
    <t>24.06.2022 20:19:55</t>
  </si>
  <si>
    <t>24.06.2022 20:20:37</t>
  </si>
  <si>
    <t>24.06.2022 20:20:39</t>
  </si>
  <si>
    <t>24.06.2022 20:20:40</t>
  </si>
  <si>
    <t>24.06.2022 20:20:42</t>
  </si>
  <si>
    <t>24.06.2022 20:20:57</t>
  </si>
  <si>
    <t>24.06.2022 20:20:58</t>
  </si>
  <si>
    <t>24.06.2022 20:21:00</t>
  </si>
  <si>
    <t>24.06.2022 20:21:22</t>
  </si>
  <si>
    <t>24.06.2022 20:21:24</t>
  </si>
  <si>
    <t>24.06.2022 20:21:25</t>
  </si>
  <si>
    <t>24.06.2022 20:21:53</t>
  </si>
  <si>
    <t>24.06.2022 20:21:54</t>
  </si>
  <si>
    <t>24.06.2022 20:21:55</t>
  </si>
  <si>
    <t>24.06.2022 20:23:34</t>
  </si>
  <si>
    <t>24.06.2022 20:23:36</t>
  </si>
  <si>
    <t>24.06.2022 20:25:30</t>
  </si>
  <si>
    <t>24.06.2022 20:25:32</t>
  </si>
  <si>
    <t>24.06.2022 20:25:33</t>
  </si>
  <si>
    <t>24.06.2022 20:25:34</t>
  </si>
  <si>
    <t>24.06.2022 20:25:36</t>
  </si>
  <si>
    <t>24.06.2022 20:25:37</t>
  </si>
  <si>
    <t>24.06.2022 20:25:46</t>
  </si>
  <si>
    <t>24.06.2022 20:25:48</t>
  </si>
  <si>
    <t>24.06.2022 20:25:50</t>
  </si>
  <si>
    <t>24.06.2022 20:26:55</t>
  </si>
  <si>
    <t>24.06.2022 20:26:57</t>
  </si>
  <si>
    <t>24.06.2022 20:27:10</t>
  </si>
  <si>
    <t>24.06.2022 20:27:12</t>
  </si>
  <si>
    <t>24.06.2022 20:27:40</t>
  </si>
  <si>
    <t>24.06.2022 20:27:42</t>
  </si>
  <si>
    <t>24.06.2022 20:28:06</t>
  </si>
  <si>
    <t>24.06.2022 20:28:08</t>
  </si>
  <si>
    <t>24.06.2022 20:28:09</t>
  </si>
  <si>
    <t>24.06.2022 20:28:10</t>
  </si>
  <si>
    <t>24.06.2022 20:28:51</t>
  </si>
  <si>
    <t>24.06.2022 20:28:52</t>
  </si>
  <si>
    <t>24.06.2022 20:28:54</t>
  </si>
  <si>
    <t>24.06.2022 20:31:48</t>
  </si>
  <si>
    <t>24.06.2022 20:31:49</t>
  </si>
  <si>
    <t>24.06.2022 20:32:41</t>
  </si>
  <si>
    <t>24.06.2022 20:32:42</t>
  </si>
  <si>
    <t>24.06.2022 20:32:43</t>
  </si>
  <si>
    <t>24.06.2022 20:33:06</t>
  </si>
  <si>
    <t>24.06.2022 20:33:07</t>
  </si>
  <si>
    <t>24.06.2022 20:37:01</t>
  </si>
  <si>
    <t>24.06.2022 20:37:03</t>
  </si>
  <si>
    <t>24.06.2022 20:38:57</t>
  </si>
  <si>
    <t>24.06.2022 20:38:58</t>
  </si>
  <si>
    <t>24.06.2022 20:39:00</t>
  </si>
  <si>
    <t>24.06.2022 20:40:33</t>
  </si>
  <si>
    <t>24.06.2022 20:40:35</t>
  </si>
  <si>
    <t>24.06.2022 20:40:36</t>
  </si>
  <si>
    <t>24.06.2022 20:42:01</t>
  </si>
  <si>
    <t>24.06.2022 20:42:03</t>
  </si>
  <si>
    <t>24.06.2022 20:43:35</t>
  </si>
  <si>
    <t>24.06.2022 20:43:36</t>
  </si>
  <si>
    <t>24.06.2022 20:44:33</t>
  </si>
  <si>
    <t>24.06.2022 20:44:34</t>
  </si>
  <si>
    <t>24.06.2022 20:44:39</t>
  </si>
  <si>
    <t>24.06.2022 20:44:40</t>
  </si>
  <si>
    <t>24.06.2022 20:44:42</t>
  </si>
  <si>
    <t>24.06.2022 20:44:45</t>
  </si>
  <si>
    <t>24.06.2022 20:44:48</t>
  </si>
  <si>
    <t>24.06.2022 20:45:33</t>
  </si>
  <si>
    <t>24.06.2022 20:45:35</t>
  </si>
  <si>
    <t>24.06.2022 20:45:36</t>
  </si>
  <si>
    <t>24.06.2022 20:45:39</t>
  </si>
  <si>
    <t>24.06.2022 20:46:14</t>
  </si>
  <si>
    <t>24.06.2022 20:46:15</t>
  </si>
  <si>
    <t>24.06.2022 20:46:53</t>
  </si>
  <si>
    <t>24.06.2022 20:46:54</t>
  </si>
  <si>
    <t>24.06.2022 20:50:36</t>
  </si>
  <si>
    <t>24.06.2022 20:50:38</t>
  </si>
  <si>
    <t>24.06.2022 20:50:39</t>
  </si>
  <si>
    <t>24.06.2022 20:51:12</t>
  </si>
  <si>
    <t>24.06.2022 20:51:13</t>
  </si>
  <si>
    <t>24.06.2022 20:53:51</t>
  </si>
  <si>
    <t>24.06.2022 20:53:52</t>
  </si>
  <si>
    <t>24.06.2022 20:53:54</t>
  </si>
  <si>
    <t>24.06.2022 20:53:56</t>
  </si>
  <si>
    <t>24.06.2022 20:54:03</t>
  </si>
  <si>
    <t>24.06.2022 20:54:05</t>
  </si>
  <si>
    <t>24.06.2022 20:54:06</t>
  </si>
  <si>
    <t>24.06.2022 20:56:03</t>
  </si>
  <si>
    <t>24.06.2022 20:56:04</t>
  </si>
  <si>
    <t>24.06.2022 20:56:06</t>
  </si>
  <si>
    <t>24.06.2022 20:56:08</t>
  </si>
  <si>
    <t>24.06.2022 20:56:09</t>
  </si>
  <si>
    <t>24.06.2022 20:56:10</t>
  </si>
  <si>
    <t>24.06.2022 20:56:12</t>
  </si>
  <si>
    <t>24.06.2022 20:57:21</t>
  </si>
  <si>
    <t>24.06.2022 20:57:23</t>
  </si>
  <si>
    <t>24.06.2022 20:57:24</t>
  </si>
  <si>
    <t>24.06.2022 20:58:00</t>
  </si>
  <si>
    <t>24.06.2022 20:58:01</t>
  </si>
  <si>
    <t>24.06.2022 20:59:39</t>
  </si>
  <si>
    <t>24.06.2022 20:59:42</t>
  </si>
  <si>
    <t>24.06.2022 20:59:44</t>
  </si>
  <si>
    <t>24.06.2022 20:59:45</t>
  </si>
  <si>
    <t>24.06.2022 21:01:12</t>
  </si>
  <si>
    <t>24.06.2022 21:01:13</t>
  </si>
  <si>
    <t>24.06.2022 21:02:48</t>
  </si>
  <si>
    <t>24.06.2022 21:02:50</t>
  </si>
  <si>
    <t>24.06.2022 21:02:51</t>
  </si>
  <si>
    <t>24.06.2022 21:02:52</t>
  </si>
  <si>
    <t>24.06.2022 21:03:01</t>
  </si>
  <si>
    <t>24.06.2022 21:03:03</t>
  </si>
  <si>
    <t>24.06.2022 21:03:05</t>
  </si>
  <si>
    <t>24.06.2022 21:03:25</t>
  </si>
  <si>
    <t>24.06.2022 21:03:27</t>
  </si>
  <si>
    <t>24.06.2022 21:03:28</t>
  </si>
  <si>
    <t>24.06.2022 21:03:30</t>
  </si>
  <si>
    <t>24.06.2022 21:04:34</t>
  </si>
  <si>
    <t>24.06.2022 21:04:36</t>
  </si>
  <si>
    <t>24.06.2022 21:04:37</t>
  </si>
  <si>
    <t>24.06.2022 21:04:39</t>
  </si>
  <si>
    <t>24.06.2022 21:06:35</t>
  </si>
  <si>
    <t>24.06.2022 21:06:36</t>
  </si>
  <si>
    <t>24.06.2022 21:06:38</t>
  </si>
  <si>
    <t>24.06.2022 21:07:48</t>
  </si>
  <si>
    <t>24.06.2022 21:07:50</t>
  </si>
  <si>
    <t>24.06.2022 21:07:51</t>
  </si>
  <si>
    <t>24.06.2022 21:07:52</t>
  </si>
  <si>
    <t>24.06.2022 21:08:31</t>
  </si>
  <si>
    <t>24.06.2022 21:08:33</t>
  </si>
  <si>
    <t>24.06.2022 21:09:18</t>
  </si>
  <si>
    <t>24.06.2022 21:09:20</t>
  </si>
  <si>
    <t>24.06.2022 21:09:21</t>
  </si>
  <si>
    <t>24.06.2022 21:09:39</t>
  </si>
  <si>
    <t>24.06.2022 21:09:41</t>
  </si>
  <si>
    <t>24.06.2022 21:09:42</t>
  </si>
  <si>
    <t>24.06.2022 21:10:40</t>
  </si>
  <si>
    <t>24.06.2022 21:10:42</t>
  </si>
  <si>
    <t>24.06.2022 21:12:10</t>
  </si>
  <si>
    <t>24.06.2022 21:12:12</t>
  </si>
  <si>
    <t>24.06.2022 21:12:13</t>
  </si>
  <si>
    <t>24.06.2022 21:12:15</t>
  </si>
  <si>
    <t>24.06.2022 21:12:16</t>
  </si>
  <si>
    <t>24.06.2022 21:12:18</t>
  </si>
  <si>
    <t>24.06.2022 21:12:32</t>
  </si>
  <si>
    <t>24.06.2022 21:12:33</t>
  </si>
  <si>
    <t>24.06.2022 21:12:34</t>
  </si>
  <si>
    <t>24.06.2022 21:13:08</t>
  </si>
  <si>
    <t>24.06.2022 21:13:09</t>
  </si>
  <si>
    <t>24.06.2022 21:13:11</t>
  </si>
  <si>
    <t>24.06.2022 21:13:12</t>
  </si>
  <si>
    <t>24.06.2022 21:13:24</t>
  </si>
  <si>
    <t>24.06.2022 21:13:26</t>
  </si>
  <si>
    <t>24.06.2022 21:13:27</t>
  </si>
  <si>
    <t>24.06.2022 21:13:28</t>
  </si>
  <si>
    <t>24.06.2022 21:13:40</t>
  </si>
  <si>
    <t>24.06.2022 21:13:42</t>
  </si>
  <si>
    <t>24.06.2022 21:13:43</t>
  </si>
  <si>
    <t>24.06.2022 21:14:34</t>
  </si>
  <si>
    <t>24.06.2022 21:14:36</t>
  </si>
  <si>
    <t>24.06.2022 21:14:37</t>
  </si>
  <si>
    <t>24.06.2022 21:15:01</t>
  </si>
  <si>
    <t>24.06.2022 21:15:03</t>
  </si>
  <si>
    <t>24.06.2022 21:15:04</t>
  </si>
  <si>
    <t>24.06.2022 21:15:06</t>
  </si>
  <si>
    <t>24.06.2022 21:18:44</t>
  </si>
  <si>
    <t>24.06.2022 21:18:45</t>
  </si>
  <si>
    <t>24.06.2022 21:18:46</t>
  </si>
  <si>
    <t>24.06.2022 21:20:25</t>
  </si>
  <si>
    <t>24.06.2022 21:20:27</t>
  </si>
  <si>
    <t>24.06.2022 21:20:37</t>
  </si>
  <si>
    <t>24.06.2022 21:20:39</t>
  </si>
  <si>
    <t>24.06.2022 21:20:40</t>
  </si>
  <si>
    <t>24.06.2022 21:20:42</t>
  </si>
  <si>
    <t>24.06.2022 21:20:43</t>
  </si>
  <si>
    <t>24.06.2022 21:20:45</t>
  </si>
  <si>
    <t>24.06.2022 21:21:01</t>
  </si>
  <si>
    <t>24.06.2022 21:21:03</t>
  </si>
  <si>
    <t>24.06.2022 21:21:17</t>
  </si>
  <si>
    <t>24.06.2022 21:21:18</t>
  </si>
  <si>
    <t>24.06.2022 21:21:20</t>
  </si>
  <si>
    <t>24.06.2022 21:21:21</t>
  </si>
  <si>
    <t>24.06.2022 21:21:42</t>
  </si>
  <si>
    <t>24.06.2022 21:21:43</t>
  </si>
  <si>
    <t>24.06.2022 21:21:45</t>
  </si>
  <si>
    <t>24.06.2022 21:22:30</t>
  </si>
  <si>
    <t>24.06.2022 21:22:31</t>
  </si>
  <si>
    <t>24.06.2022 21:22:33</t>
  </si>
  <si>
    <t>24.06.2022 21:23:01</t>
  </si>
  <si>
    <t>24.06.2022 21:23:03</t>
  </si>
  <si>
    <t>24.06.2022 21:23:04</t>
  </si>
  <si>
    <t>24.06.2022 21:23:06</t>
  </si>
  <si>
    <t>24.06.2022 21:23:23</t>
  </si>
  <si>
    <t>24.06.2022 21:23:24</t>
  </si>
  <si>
    <t>24.06.2022 21:23:26</t>
  </si>
  <si>
    <t>24.06.2022 21:23:27</t>
  </si>
  <si>
    <t>24.06.2022 21:23:29</t>
  </si>
  <si>
    <t>24.06.2022 21:23:30</t>
  </si>
  <si>
    <t>24.06.2022 21:23:32</t>
  </si>
  <si>
    <t>24.06.2022 21:23:39</t>
  </si>
  <si>
    <t>24.06.2022 21:23:41</t>
  </si>
  <si>
    <t>24.06.2022 21:24:23</t>
  </si>
  <si>
    <t>24.06.2022 21:24:24</t>
  </si>
  <si>
    <t>24.06.2022 21:24:25</t>
  </si>
  <si>
    <t>24.06.2022 21:24:27</t>
  </si>
  <si>
    <t>24.06.2022 21:24:30</t>
  </si>
  <si>
    <t>24.06.2022 21:24:32</t>
  </si>
  <si>
    <t>24.06.2022 21:24:33</t>
  </si>
  <si>
    <t>24.06.2022 21:24:34</t>
  </si>
  <si>
    <t>24.06.2022 21:29:21</t>
  </si>
  <si>
    <t>24.06.2022 21:29:22</t>
  </si>
  <si>
    <t>24.06.2022 21:29:24</t>
  </si>
  <si>
    <t>24.06.2022 21:31:07</t>
  </si>
  <si>
    <t>24.06.2022 21:31:09</t>
  </si>
  <si>
    <t>24.06.2022 21:31:47</t>
  </si>
  <si>
    <t>24.06.2022 21:31:50</t>
  </si>
  <si>
    <t>24.06.2022 21:31:51</t>
  </si>
  <si>
    <t>24.06.2022 21:32:27</t>
  </si>
  <si>
    <t>24.06.2022 21:32:28</t>
  </si>
  <si>
    <t>24.06.2022 21:32:30</t>
  </si>
  <si>
    <t>24.06.2022 21:32:35</t>
  </si>
  <si>
    <t>24.06.2022 21:32:36</t>
  </si>
  <si>
    <t>24.06.2022 21:32:37</t>
  </si>
  <si>
    <t>24.06.2022 21:32:39</t>
  </si>
  <si>
    <t>24.06.2022 21:33:25</t>
  </si>
  <si>
    <t>24.06.2022 21:33:27</t>
  </si>
  <si>
    <t>24.06.2022 21:34:03</t>
  </si>
  <si>
    <t>24.06.2022 21:34:04</t>
  </si>
  <si>
    <t>24.06.2022 21:34:06</t>
  </si>
  <si>
    <t>24.06.2022 21:35:06</t>
  </si>
  <si>
    <t>24.06.2022 21:35:08</t>
  </si>
  <si>
    <t>24.06.2022 21:35:09</t>
  </si>
  <si>
    <t>24.06.2022 21:36:45</t>
  </si>
  <si>
    <t>24.06.2022 21:36:47</t>
  </si>
  <si>
    <t>24.06.2022 21:36:48</t>
  </si>
  <si>
    <t>24.06.2022 21:36:50</t>
  </si>
  <si>
    <t>24.06.2022 21:36:51</t>
  </si>
  <si>
    <t>24.06.2022 21:36:52</t>
  </si>
  <si>
    <t>24.06.2022 21:36:58</t>
  </si>
  <si>
    <t>24.06.2022 21:37:00</t>
  </si>
  <si>
    <t>24.06.2022 21:37:01</t>
  </si>
  <si>
    <t>24.06.2022 21:37:10</t>
  </si>
  <si>
    <t>24.06.2022 21:37:12</t>
  </si>
  <si>
    <t>24.06.2022 21:37:13</t>
  </si>
  <si>
    <t>24.06.2022 21:39:01</t>
  </si>
  <si>
    <t>24.06.2022 21:39:03</t>
  </si>
  <si>
    <t>24.06.2022 21:40:17</t>
  </si>
  <si>
    <t>24.06.2022 21:40:18</t>
  </si>
  <si>
    <t>24.06.2022 21:40:43</t>
  </si>
  <si>
    <t>24.06.2022 21:40:45</t>
  </si>
  <si>
    <t>24.06.2022 21:40:46</t>
  </si>
  <si>
    <t>24.06.2022 21:41:50</t>
  </si>
  <si>
    <t>24.06.2022 21:41:51</t>
  </si>
  <si>
    <t>24.06.2022 21:41:53</t>
  </si>
  <si>
    <t>24.06.2022 21:41:54</t>
  </si>
  <si>
    <t>24.06.2022 21:43:30</t>
  </si>
  <si>
    <t>24.06.2022 21:43:32</t>
  </si>
  <si>
    <t>24.06.2022 21:43:33</t>
  </si>
  <si>
    <t>24.06.2022 21:44:51</t>
  </si>
  <si>
    <t>24.06.2022 21:44:53</t>
  </si>
  <si>
    <t>24.06.2022 21:44:54</t>
  </si>
  <si>
    <t>24.06.2022 21:44:55</t>
  </si>
  <si>
    <t>24.06.2022 21:46:51</t>
  </si>
  <si>
    <t>24.06.2022 21:46:53</t>
  </si>
  <si>
    <t>24.06.2022 21:46:54</t>
  </si>
  <si>
    <t>24.06.2022 21:46:59</t>
  </si>
  <si>
    <t>24.06.2022 21:47:00</t>
  </si>
  <si>
    <t>24.06.2022 21:47:09</t>
  </si>
  <si>
    <t>24.06.2022 21:47:10</t>
  </si>
  <si>
    <t>24.06.2022 21:47:12</t>
  </si>
  <si>
    <t>24.06.2022 21:47:33</t>
  </si>
  <si>
    <t>24.06.2022 21:47:35</t>
  </si>
  <si>
    <t>24.06.2022 21:49:12</t>
  </si>
  <si>
    <t>24.06.2022 21:49:14</t>
  </si>
  <si>
    <t>24.06.2022 21:49:17</t>
  </si>
  <si>
    <t>24.06.2022 21:49:19</t>
  </si>
  <si>
    <t>24.06.2022 21:49:21</t>
  </si>
  <si>
    <t>24.06.2022 21:49:22</t>
  </si>
  <si>
    <t>24.06.2022 21:53:00</t>
  </si>
  <si>
    <t>24.06.2022 21:53:01</t>
  </si>
  <si>
    <t>24.06.2022 21:53:03</t>
  </si>
  <si>
    <t>24.06.2022 21:53:21</t>
  </si>
  <si>
    <t>24.06.2022 21:53:22</t>
  </si>
  <si>
    <t>24.06.2022 21:53:24</t>
  </si>
  <si>
    <t>24.06.2022 21:53:25</t>
  </si>
  <si>
    <t>24.06.2022 21:54:21</t>
  </si>
  <si>
    <t>24.06.2022 21:54:22</t>
  </si>
  <si>
    <t>24.06.2022 21:54:24</t>
  </si>
  <si>
    <t>24.06.2022 21:55:06</t>
  </si>
  <si>
    <t>24.06.2022 21:55:07</t>
  </si>
  <si>
    <t>24.06.2022 21:55:39</t>
  </si>
  <si>
    <t>24.06.2022 21:55:41</t>
  </si>
  <si>
    <t>24.06.2022 21:55:42</t>
  </si>
  <si>
    <t>24.06.2022 21:56:15</t>
  </si>
  <si>
    <t>24.06.2022 21:56:16</t>
  </si>
  <si>
    <t>24.06.2022 21:56:32</t>
  </si>
  <si>
    <t>24.06.2022 21:56:33</t>
  </si>
  <si>
    <t>24.06.2022 21:56:34</t>
  </si>
  <si>
    <t>24.06.2022 21:56:36</t>
  </si>
  <si>
    <t>24.06.2022 21:56:57</t>
  </si>
  <si>
    <t>24.06.2022 21:56:58</t>
  </si>
  <si>
    <t>24.06.2022 21:57:00</t>
  </si>
  <si>
    <t>24.06.2022 21:57:12</t>
  </si>
  <si>
    <t>24.06.2022 21:57:15</t>
  </si>
  <si>
    <t>24.06.2022 21:57:16</t>
  </si>
  <si>
    <t>24.06.2022 21:57:18</t>
  </si>
  <si>
    <t>24.06.2022 21:58:36</t>
  </si>
  <si>
    <t>24.06.2022 21:58:37</t>
  </si>
  <si>
    <t>24.06.2022 21:58:39</t>
  </si>
  <si>
    <t>24.06.2022 22:02:21</t>
  </si>
  <si>
    <t>24.06.2022 22:02:22</t>
  </si>
  <si>
    <t>24.06.2022 22:05:28</t>
  </si>
  <si>
    <t>24.06.2022 22:05:30</t>
  </si>
  <si>
    <t>24.06.2022 22:05:32</t>
  </si>
  <si>
    <t>24.06.2022 22:06:51</t>
  </si>
  <si>
    <t>24.06.2022 22:06:52</t>
  </si>
  <si>
    <t>24.06.2022 22:06:54</t>
  </si>
  <si>
    <t>24.06.2022 22:06:56</t>
  </si>
  <si>
    <t>24.06.2022 22:06:58</t>
  </si>
  <si>
    <t>24.06.2022 22:07:00</t>
  </si>
  <si>
    <t>24.06.2022 22:07:01</t>
  </si>
  <si>
    <t>24.06.2022 22:07:03</t>
  </si>
  <si>
    <t>24.06.2022 22:09:01</t>
  </si>
  <si>
    <t>24.06.2022 22:09:03</t>
  </si>
  <si>
    <t>24.06.2022 22:10:06</t>
  </si>
  <si>
    <t>24.06.2022 22:10:07</t>
  </si>
  <si>
    <t>24.06.2022 22:10:09</t>
  </si>
  <si>
    <t>24.06.2022 22:10:36</t>
  </si>
  <si>
    <t>24.06.2022 22:10:37</t>
  </si>
  <si>
    <t>24.06.2022 22:10:39</t>
  </si>
  <si>
    <t>24.06.2022 22:10:43</t>
  </si>
  <si>
    <t>24.06.2022 22:10:45</t>
  </si>
  <si>
    <t>24.06.2022 22:11:30</t>
  </si>
  <si>
    <t>24.06.2022 22:11:32</t>
  </si>
  <si>
    <t>24.06.2022 22:13:06</t>
  </si>
  <si>
    <t>24.06.2022 22:13:07</t>
  </si>
  <si>
    <t>24.06.2022 22:13:09</t>
  </si>
  <si>
    <t>24.06.2022 22:13:22</t>
  </si>
  <si>
    <t>24.06.2022 22:13:24</t>
  </si>
  <si>
    <t>24.06.2022 22:13:25</t>
  </si>
  <si>
    <t>24.06.2022 22:13:28</t>
  </si>
  <si>
    <t>24.06.2022 22:13:30</t>
  </si>
  <si>
    <t>24.06.2022 22:13:31</t>
  </si>
  <si>
    <t>24.06.2022 22:14:55</t>
  </si>
  <si>
    <t>24.06.2022 22:14:57</t>
  </si>
  <si>
    <t>24.06.2022 22:14:58</t>
  </si>
  <si>
    <t>24.06.2022 22:15:41</t>
  </si>
  <si>
    <t>24.06.2022 22:15:42</t>
  </si>
  <si>
    <t>24.06.2022 22:15:43</t>
  </si>
  <si>
    <t>24.06.2022 22:16:31</t>
  </si>
  <si>
    <t>24.06.2022 22:16:33</t>
  </si>
  <si>
    <t>24.06.2022 22:16:34</t>
  </si>
  <si>
    <t>24.06.2022 22:16:36</t>
  </si>
  <si>
    <t>24.06.2022 22:17:24</t>
  </si>
  <si>
    <t>24.06.2022 22:17:25</t>
  </si>
  <si>
    <t>24.06.2022 22:17:27</t>
  </si>
  <si>
    <t>24.06.2022 22:20:24</t>
  </si>
  <si>
    <t>24.06.2022 22:20:25</t>
  </si>
  <si>
    <t>24.06.2022 22:20:27</t>
  </si>
  <si>
    <t>24.06.2022 22:21:09</t>
  </si>
  <si>
    <t>24.06.2022 22:21:10</t>
  </si>
  <si>
    <t>24.06.2022 22:21:12</t>
  </si>
  <si>
    <t>24.06.2022 22:22:14</t>
  </si>
  <si>
    <t>24.06.2022 22:22:15</t>
  </si>
  <si>
    <t>24.06.2022 22:22:16</t>
  </si>
  <si>
    <t>24.06.2022 22:23:01</t>
  </si>
  <si>
    <t>24.06.2022 22:23:03</t>
  </si>
  <si>
    <t>24.06.2022 22:24:28</t>
  </si>
  <si>
    <t>24.06.2022 22:24:30</t>
  </si>
  <si>
    <t>24.06.2022 22:24:31</t>
  </si>
  <si>
    <t>24.06.2022 22:24:33</t>
  </si>
  <si>
    <t>24.06.2022 22:24:45</t>
  </si>
  <si>
    <t>24.06.2022 22:24:48</t>
  </si>
  <si>
    <t>24.06.2022 22:25:32</t>
  </si>
  <si>
    <t>24.06.2022 22:25:33</t>
  </si>
  <si>
    <t>24.06.2022 22:25:35</t>
  </si>
  <si>
    <t>24.06.2022 22:25:36</t>
  </si>
  <si>
    <t>24.06.2022 22:29:19</t>
  </si>
  <si>
    <t>24.06.2022 22:29:21</t>
  </si>
  <si>
    <t>24.06.2022 22:30:33</t>
  </si>
  <si>
    <t>24.06.2022 22:30:34</t>
  </si>
  <si>
    <t>24.06.2022 22:31:20</t>
  </si>
  <si>
    <t>24.06.2022 22:31:21</t>
  </si>
  <si>
    <t>24.06.2022 22:31:22</t>
  </si>
  <si>
    <t>24.06.2022 22:31:24</t>
  </si>
  <si>
    <t>24.06.2022 22:31:25</t>
  </si>
  <si>
    <t>24.06.2022 22:31:43</t>
  </si>
  <si>
    <t>24.06.2022 22:31:45</t>
  </si>
  <si>
    <t>24.06.2022 22:31:46</t>
  </si>
  <si>
    <t>24.06.2022 22:31:48</t>
  </si>
  <si>
    <t>24.06.2022 22:32:21</t>
  </si>
  <si>
    <t>24.06.2022 22:32:22</t>
  </si>
  <si>
    <t>24.06.2022 22:32:27</t>
  </si>
  <si>
    <t>24.06.2022 22:32:28</t>
  </si>
  <si>
    <t>24.06.2022 22:37:05</t>
  </si>
  <si>
    <t>24.06.2022 22:37:06</t>
  </si>
  <si>
    <t>24.06.2022 22:37:07</t>
  </si>
  <si>
    <t>24.06.2022 22:38:20</t>
  </si>
  <si>
    <t>24.06.2022 22:38:21</t>
  </si>
  <si>
    <t>24.06.2022 22:38:23</t>
  </si>
  <si>
    <t>24.06.2022 22:38:48</t>
  </si>
  <si>
    <t>24.06.2022 22:38:49</t>
  </si>
  <si>
    <t>24.06.2022 22:38:51</t>
  </si>
  <si>
    <t>24.06.2022 22:39:44</t>
  </si>
  <si>
    <t>24.06.2022 22:39:45</t>
  </si>
  <si>
    <t>24.06.2022 22:39:47</t>
  </si>
  <si>
    <t>24.06.2022 22:39:48</t>
  </si>
  <si>
    <t>24.06.2022 22:41:15</t>
  </si>
  <si>
    <t>24.06.2022 22:41:17</t>
  </si>
  <si>
    <t>24.06.2022 22:41:21</t>
  </si>
  <si>
    <t>24.06.2022 22:41:23</t>
  </si>
  <si>
    <t>24.06.2022 22:41:24</t>
  </si>
  <si>
    <t>24.06.2022 22:41:35</t>
  </si>
  <si>
    <t>24.06.2022 22:41:36</t>
  </si>
  <si>
    <t>24.06.2022 22:41:37</t>
  </si>
  <si>
    <t>24.06.2022 22:43:41</t>
  </si>
  <si>
    <t>24.06.2022 22:43:44</t>
  </si>
  <si>
    <t>24.06.2022 22:43:45</t>
  </si>
  <si>
    <t>24.06.2022 22:43:47</t>
  </si>
  <si>
    <t>24.06.2022 22:44:52</t>
  </si>
  <si>
    <t>24.06.2022 22:44:54</t>
  </si>
  <si>
    <t>24.06.2022 22:48:48</t>
  </si>
  <si>
    <t>24.06.2022 22:48:49</t>
  </si>
  <si>
    <t>24.06.2022 22:48:51</t>
  </si>
  <si>
    <t>24.06.2022 22:48:53</t>
  </si>
  <si>
    <t>24.06.2022 22:53:58</t>
  </si>
  <si>
    <t>24.06.2022 22:54:00</t>
  </si>
  <si>
    <t>24.06.2022 22:54:51</t>
  </si>
  <si>
    <t>24.06.2022 22:54:52</t>
  </si>
  <si>
    <t>24.06.2022 22:54:54</t>
  </si>
  <si>
    <t>24.06.2022 22:55:01</t>
  </si>
  <si>
    <t>24.06.2022 22:55:03</t>
  </si>
  <si>
    <t>24.06.2022 22:55:04</t>
  </si>
  <si>
    <t>24.06.2022 22:55:36</t>
  </si>
  <si>
    <t>24.06.2022 22:55:38</t>
  </si>
  <si>
    <t>24.06.2022 22:55:39</t>
  </si>
  <si>
    <t>24.06.2022 22:55:40</t>
  </si>
  <si>
    <t>24.06.2022 22:55:43</t>
  </si>
  <si>
    <t>24.06.2022 22:55:45</t>
  </si>
  <si>
    <t>24.06.2022 22:57:38</t>
  </si>
  <si>
    <t>24.06.2022 22:57:39</t>
  </si>
  <si>
    <t>24.06.2022 23:01:15</t>
  </si>
  <si>
    <t>24.06.2022 23:01:16</t>
  </si>
  <si>
    <t>24.06.2022 23:01:30</t>
  </si>
  <si>
    <t>24.06.2022 23:01:31</t>
  </si>
  <si>
    <t>24.06.2022 23:01:33</t>
  </si>
  <si>
    <t>24.06.2022 23:01:34</t>
  </si>
  <si>
    <t>24.06.2022 23:02:52</t>
  </si>
  <si>
    <t>24.06.2022 23:02:54</t>
  </si>
  <si>
    <t>24.06.2022 23:02:55</t>
  </si>
  <si>
    <t>24.06.2022 23:02:57</t>
  </si>
  <si>
    <t>24.06.2022 23:02:58</t>
  </si>
  <si>
    <t>24.06.2022 23:03:00</t>
  </si>
  <si>
    <t>24.06.2022 23:04:43</t>
  </si>
  <si>
    <t>24.06.2022 23:04:45</t>
  </si>
  <si>
    <t>24.06.2022 23:04:46</t>
  </si>
  <si>
    <t>24.06.2022 23:04:48</t>
  </si>
  <si>
    <t>24.06.2022 23:04:49</t>
  </si>
  <si>
    <t>24.06.2022 23:04:51</t>
  </si>
  <si>
    <t>24.06.2022 23:07:35</t>
  </si>
  <si>
    <t>24.06.2022 23:07:36</t>
  </si>
  <si>
    <t>24.06.2022 23:07:37</t>
  </si>
  <si>
    <t>24.06.2022 23:09:09</t>
  </si>
  <si>
    <t>24.06.2022 23:09:10</t>
  </si>
  <si>
    <t>24.06.2022 23:09:12</t>
  </si>
  <si>
    <t>24.06.2022 23:09:43</t>
  </si>
  <si>
    <t>24.06.2022 23:09:45</t>
  </si>
  <si>
    <t>24.06.2022 23:09:46</t>
  </si>
  <si>
    <t>24.06.2022 23:10:06</t>
  </si>
  <si>
    <t>24.06.2022 23:10:11</t>
  </si>
  <si>
    <t>24.06.2022 23:10:12</t>
  </si>
  <si>
    <t>24.06.2022 23:10:14</t>
  </si>
  <si>
    <t>24.06.2022 23:10:15</t>
  </si>
  <si>
    <t>24.06.2022 23:14:41</t>
  </si>
  <si>
    <t>24.06.2022 23:14:42</t>
  </si>
  <si>
    <t>24.06.2022 23:14:44</t>
  </si>
  <si>
    <t>24.06.2022 23:15:09</t>
  </si>
  <si>
    <t>24.06.2022 23:15:10</t>
  </si>
  <si>
    <t>24.06.2022 23:15:12</t>
  </si>
  <si>
    <t>24.06.2022 23:17:11</t>
  </si>
  <si>
    <t>24.06.2022 23:17:12</t>
  </si>
  <si>
    <t>24.06.2022 23:19:41</t>
  </si>
  <si>
    <t>24.06.2022 23:19:42</t>
  </si>
  <si>
    <t>24.06.2022 23:19:43</t>
  </si>
  <si>
    <t>24.06.2022 23:19:45</t>
  </si>
  <si>
    <t>24.06.2022 23:19:46</t>
  </si>
  <si>
    <t>24.06.2022 23:23:56</t>
  </si>
  <si>
    <t>24.06.2022 23:23:57</t>
  </si>
  <si>
    <t>24.06.2022 23:23:58</t>
  </si>
  <si>
    <t>24.06.2022 23:24:19</t>
  </si>
  <si>
    <t>24.06.2022 23:24:23</t>
  </si>
  <si>
    <t>24.06.2022 23:24:24</t>
  </si>
  <si>
    <t>24.06.2022 23:24:25</t>
  </si>
  <si>
    <t>24.06.2022 23:28:31</t>
  </si>
  <si>
    <t>24.06.2022 23:28:33</t>
  </si>
  <si>
    <t>24.06.2022 23:28:34</t>
  </si>
  <si>
    <t>24.06.2022 23:32:20</t>
  </si>
  <si>
    <t>24.06.2022 23:32:21</t>
  </si>
  <si>
    <t>24.06.2022 23:32:22</t>
  </si>
  <si>
    <t>24.06.2022 23:33:41</t>
  </si>
  <si>
    <t>24.06.2022 23:33:42</t>
  </si>
  <si>
    <t>24.06.2022 23:33:44</t>
  </si>
  <si>
    <t>24.06.2022 23:33:45</t>
  </si>
  <si>
    <t>24.06.2022 23:33:47</t>
  </si>
  <si>
    <t>24.06.2022 23:34:00</t>
  </si>
  <si>
    <t>24.06.2022 23:34:01</t>
  </si>
  <si>
    <t>24.06.2022 23:35:45</t>
  </si>
  <si>
    <t>24.06.2022 23:35:46</t>
  </si>
  <si>
    <t>24.06.2022 23:35:48</t>
  </si>
  <si>
    <t>24.06.2022 23:37:05</t>
  </si>
  <si>
    <t>24.06.2022 23:37:06</t>
  </si>
  <si>
    <t>24.06.2022 23:37:07</t>
  </si>
  <si>
    <t>24.06.2022 23:37:09</t>
  </si>
  <si>
    <t>24.06.2022 23:37:10</t>
  </si>
  <si>
    <t>24.06.2022 23:37:31</t>
  </si>
  <si>
    <t>24.06.2022 23:37:33</t>
  </si>
  <si>
    <t>24.06.2022 23:37:34</t>
  </si>
  <si>
    <t>24.06.2022 23:38:03</t>
  </si>
  <si>
    <t>24.06.2022 23:38:04</t>
  </si>
  <si>
    <t>24.06.2022 23:39:03</t>
  </si>
  <si>
    <t>24.06.2022 23:39:05</t>
  </si>
  <si>
    <t>24.06.2022 23:39:06</t>
  </si>
  <si>
    <t>24.06.2022 23:40:09</t>
  </si>
  <si>
    <t>24.06.2022 23:40:10</t>
  </si>
  <si>
    <t>24.06.2022 23:40:12</t>
  </si>
  <si>
    <t>24.06.2022 23:43:18</t>
  </si>
  <si>
    <t>24.06.2022 23:43:19</t>
  </si>
  <si>
    <t>24.06.2022 23:43:21</t>
  </si>
  <si>
    <t>24.06.2022 23:43:22</t>
  </si>
  <si>
    <t>24.06.2022 23:43:24</t>
  </si>
  <si>
    <t>24.06.2022 23:43:26</t>
  </si>
  <si>
    <t>24.06.2022 23:47:03</t>
  </si>
  <si>
    <t>24.06.2022 23:47:04</t>
  </si>
  <si>
    <t>24.06.2022 23:50:06</t>
  </si>
  <si>
    <t>24.06.2022 23:50:07</t>
  </si>
  <si>
    <t>24.06.2022 23:50:09</t>
  </si>
  <si>
    <t>24.06.2022 23:51:57</t>
  </si>
  <si>
    <t>24.06.2022 23:52:00</t>
  </si>
  <si>
    <t>24.06.2022 23:52:01</t>
  </si>
  <si>
    <t>24.06.2022 23:52:03</t>
  </si>
  <si>
    <t>25.06.2022 00:02:47</t>
  </si>
  <si>
    <t>25.06.2022 00:02:48</t>
  </si>
  <si>
    <t>25.06.2022 00:02:49</t>
  </si>
  <si>
    <t>25.06.2022 00:02:51</t>
  </si>
  <si>
    <t>25.06.2022 00:02:54</t>
  </si>
  <si>
    <t>25.06.2022 00:02:55</t>
  </si>
  <si>
    <t>25.06.2022 00:03:45</t>
  </si>
  <si>
    <t>25.06.2022 00:03:47</t>
  </si>
  <si>
    <t>25.06.2022 00:03:48</t>
  </si>
  <si>
    <t>25.06.2022 00:06:44</t>
  </si>
  <si>
    <t>25.06.2022 00:06:45</t>
  </si>
  <si>
    <t>25.06.2022 00:06:46</t>
  </si>
  <si>
    <t>25.06.2022 00:09:38</t>
  </si>
  <si>
    <t>25.06.2022 00:09:54</t>
  </si>
  <si>
    <t>25.06.2022 00:09:56</t>
  </si>
  <si>
    <t>25.06.2022 00:09:57</t>
  </si>
  <si>
    <t>25.06.2022 00:09:58</t>
  </si>
  <si>
    <t>25.06.2022 00:11:18</t>
  </si>
  <si>
    <t>25.06.2022 00:11:19</t>
  </si>
  <si>
    <t>25.06.2022 00:11:21</t>
  </si>
  <si>
    <t>25.06.2022 00:12:47</t>
  </si>
  <si>
    <t>25.06.2022 00:12:48</t>
  </si>
  <si>
    <t>25.06.2022 00:12:49</t>
  </si>
  <si>
    <t>25.06.2022 00:14:21</t>
  </si>
  <si>
    <t>25.06.2022 00:14:22</t>
  </si>
  <si>
    <t>25.06.2022 00:14:24</t>
  </si>
  <si>
    <t>25.06.2022 00:17:42</t>
  </si>
  <si>
    <t>25.06.2022 00:17:43</t>
  </si>
  <si>
    <t>25.06.2022 00:17:45</t>
  </si>
  <si>
    <t>25.06.2022 00:17:46</t>
  </si>
  <si>
    <t>25.06.2022 00:23:28</t>
  </si>
  <si>
    <t>25.06.2022 00:23:30</t>
  </si>
  <si>
    <t>25.06.2022 00:36:21</t>
  </si>
  <si>
    <t>25.06.2022 00:36:23</t>
  </si>
  <si>
    <t>25.06.2022 00:36:24</t>
  </si>
  <si>
    <t>25.06.2022 00:36:41</t>
  </si>
  <si>
    <t>25.06.2022 00:36:42</t>
  </si>
  <si>
    <t>25.06.2022 00:36:44</t>
  </si>
  <si>
    <t>25.06.2022 00:39:32</t>
  </si>
  <si>
    <t>25.06.2022 00:39:33</t>
  </si>
  <si>
    <t>25.06.2022 00:39:35</t>
  </si>
  <si>
    <t>25.06.2022 00:39:36</t>
  </si>
  <si>
    <t>25.06.2022 00:40:42</t>
  </si>
  <si>
    <t>25.06.2022 00:40:43</t>
  </si>
  <si>
    <t>25.06.2022 00:40:45</t>
  </si>
  <si>
    <t>25.06.2022 00:40:46</t>
  </si>
  <si>
    <t>25.06.2022 00:40:59</t>
  </si>
  <si>
    <t>25.06.2022 00:41:02</t>
  </si>
  <si>
    <t>25.06.2022 00:41:03</t>
  </si>
  <si>
    <t>25.06.2022 00:48:33</t>
  </si>
  <si>
    <t>25.06.2022 00:48:35</t>
  </si>
  <si>
    <t>25.06.2022 00:48:36</t>
  </si>
  <si>
    <t>25.06.2022 00:49:41</t>
  </si>
  <si>
    <t>25.06.2022 00:49:42</t>
  </si>
  <si>
    <t>25.06.2022 00:49:43</t>
  </si>
  <si>
    <t>25.06.2022 00:49:45</t>
  </si>
  <si>
    <t>25.06.2022 00:50:13</t>
  </si>
  <si>
    <t>25.06.2022 00:50:15</t>
  </si>
  <si>
    <t>25.06.2022 00:50:16</t>
  </si>
  <si>
    <t>25.06.2022 00:50:18</t>
  </si>
  <si>
    <t>25.06.2022 00:51:22</t>
  </si>
  <si>
    <t>25.06.2022 00:51:24</t>
  </si>
  <si>
    <t>25.06.2022 00:51:25</t>
  </si>
  <si>
    <t>25.06.2022 00:51:27</t>
  </si>
  <si>
    <t>25.06.2022 00:51:29</t>
  </si>
  <si>
    <t>25.06.2022 00:51:30</t>
  </si>
  <si>
    <t>25.06.2022 00:54:12</t>
  </si>
  <si>
    <t>25.06.2022 00:54:13</t>
  </si>
  <si>
    <t>25.06.2022 00:59:01</t>
  </si>
  <si>
    <t>25.06.2022 00:59:03</t>
  </si>
  <si>
    <t>25.06.2022 00:59:04</t>
  </si>
  <si>
    <t>25.06.2022 00:59:28</t>
  </si>
  <si>
    <t>25.06.2022 00:59:30</t>
  </si>
  <si>
    <t>25.06.2022 00:59:31</t>
  </si>
  <si>
    <t>25.06.2022 01:00:24</t>
  </si>
  <si>
    <t>25.06.2022 01:00:26</t>
  </si>
  <si>
    <t>25.06.2022 01:00:27</t>
  </si>
  <si>
    <t>25.06.2022 01:06:26</t>
  </si>
  <si>
    <t>25.06.2022 01:06:27</t>
  </si>
  <si>
    <t>25.06.2022 01:06:29</t>
  </si>
  <si>
    <t>25.06.2022 01:06:30</t>
  </si>
  <si>
    <t>25.06.2022 01:06:32</t>
  </si>
  <si>
    <t>25.06.2022 01:26:33</t>
  </si>
  <si>
    <t>25.06.2022 01:26:36</t>
  </si>
  <si>
    <t>25.06.2022 01:26:37</t>
  </si>
  <si>
    <t>25.06.2022 01:26:39</t>
  </si>
  <si>
    <t>25.06.2022 01:29:30</t>
  </si>
  <si>
    <t>25.06.2022 01:29:32</t>
  </si>
  <si>
    <t>25.06.2022 01:29:33</t>
  </si>
  <si>
    <t>25.06.2022 01:29:35</t>
  </si>
  <si>
    <t>25.06.2022 01:29:36</t>
  </si>
  <si>
    <t>25.06.2022 01:33:31</t>
  </si>
  <si>
    <t>25.06.2022 01:33:33</t>
  </si>
  <si>
    <t>25.06.2022 01:43:27</t>
  </si>
  <si>
    <t>25.06.2022 01:43:28</t>
  </si>
  <si>
    <t>25.06.2022 01:43:30</t>
  </si>
  <si>
    <t>25.06.2022 01:43:31</t>
  </si>
  <si>
    <t>25.06.2022 01:47:11</t>
  </si>
  <si>
    <t>25.06.2022 01:47:12</t>
  </si>
  <si>
    <t>25.06.2022 01:47:14</t>
  </si>
  <si>
    <t>25.06.2022 01:58:45</t>
  </si>
  <si>
    <t>25.06.2022 01:58:46</t>
  </si>
  <si>
    <t>25.06.2022 01:58:48</t>
  </si>
  <si>
    <t>25.06.2022 01:58:49</t>
  </si>
  <si>
    <t>25.06.2022 01:58:51</t>
  </si>
  <si>
    <t>25.06.2022 01:58:52</t>
  </si>
  <si>
    <t>25.06.2022 02:05:37</t>
  </si>
  <si>
    <t>25.06.2022 02:22:10</t>
  </si>
  <si>
    <t>25.06.2022 02:22:12</t>
  </si>
  <si>
    <t>25.06.2022 02:22:13</t>
  </si>
  <si>
    <t>25.06.2022 02:31:11</t>
  </si>
  <si>
    <t>25.06.2022 02:31:12</t>
  </si>
  <si>
    <t>25.06.2022 02:31:13</t>
  </si>
  <si>
    <t>25.06.2022 02:43:25</t>
  </si>
  <si>
    <t>25.06.2022 02:43:27</t>
  </si>
  <si>
    <t>25.06.2022 02:43:29</t>
  </si>
  <si>
    <t>25.06.2022 02:54:59</t>
  </si>
  <si>
    <t>25.06.2022 02:57:59</t>
  </si>
  <si>
    <t>25.06.2022 02:58:00</t>
  </si>
  <si>
    <t>25.06.2022 02:58:01</t>
  </si>
  <si>
    <t>25.06.2022 03:15:37</t>
  </si>
  <si>
    <t>25.06.2022 03:15:39</t>
  </si>
  <si>
    <t>25.06.2022 03:15:41</t>
  </si>
  <si>
    <t>25.06.2022 03:28:33</t>
  </si>
  <si>
    <t>25.06.2022 03:28:35</t>
  </si>
  <si>
    <t>25.06.2022 03:28:36</t>
  </si>
  <si>
    <t>25.06.2022 03:30:45</t>
  </si>
  <si>
    <t>25.06.2022 03:30:46</t>
  </si>
  <si>
    <t>25.06.2022 03:30:48</t>
  </si>
  <si>
    <t>25.06.2022 03:34:24</t>
  </si>
  <si>
    <t>25.06.2022 03:34:25</t>
  </si>
  <si>
    <t>25.06.2022 03:34:27</t>
  </si>
  <si>
    <t>25.06.2022 03:34:28</t>
  </si>
  <si>
    <t>25.06.2022 03:45:09</t>
  </si>
  <si>
    <t>25.06.2022 03:45:12</t>
  </si>
  <si>
    <t>25.06.2022 03:45:13</t>
  </si>
  <si>
    <t>25.06.2022 04:07:14</t>
  </si>
  <si>
    <t>25.06.2022 04:07:15</t>
  </si>
  <si>
    <t>25.06.2022 04:07:17</t>
  </si>
  <si>
    <t>25.06.2022 04:14:15</t>
  </si>
  <si>
    <t>25.06.2022 04:14:17</t>
  </si>
  <si>
    <t>25.06.2022 04:14:18</t>
  </si>
  <si>
    <t>25.06.2022 04:14:19</t>
  </si>
  <si>
    <t>25.06.2022 04:14:21</t>
  </si>
  <si>
    <t>25.06.2022 04:26:55</t>
  </si>
  <si>
    <t>25.06.2022 04:26:57</t>
  </si>
  <si>
    <t>25.06.2022 04:26:58</t>
  </si>
  <si>
    <t>25.06.2022 04:29:06</t>
  </si>
  <si>
    <t>25.06.2022 04:29:08</t>
  </si>
  <si>
    <t>25.06.2022 04:29:09</t>
  </si>
  <si>
    <t>25.06.2022 04:29:10</t>
  </si>
  <si>
    <t>25.06.2022 04:29:12</t>
  </si>
  <si>
    <t>25.06.2022 04:34:06</t>
  </si>
  <si>
    <t>25.06.2022 04:34:07</t>
  </si>
  <si>
    <t>25.06.2022 04:35:45</t>
  </si>
  <si>
    <t>25.06.2022 04:35:46</t>
  </si>
  <si>
    <t>25.06.2022 04:35:48</t>
  </si>
  <si>
    <t>25.06.2022 04:35:52</t>
  </si>
  <si>
    <t>25.06.2022 04:35:54</t>
  </si>
  <si>
    <t>25.06.2022 04:35:55</t>
  </si>
  <si>
    <t>25.06.2022 04:35:57</t>
  </si>
  <si>
    <t>25.06.2022 04:36:50</t>
  </si>
  <si>
    <t>25.06.2022 04:36:51</t>
  </si>
  <si>
    <t>25.06.2022 04:36:52</t>
  </si>
  <si>
    <t>25.06.2022 04:37:56</t>
  </si>
  <si>
    <t>25.06.2022 04:37:57</t>
  </si>
  <si>
    <t>25.06.2022 04:37:58</t>
  </si>
  <si>
    <t>25.06.2022 04:38:35</t>
  </si>
  <si>
    <t>25.06.2022 04:38:36</t>
  </si>
  <si>
    <t>25.06.2022 04:38:38</t>
  </si>
  <si>
    <t>25.06.2022 04:45:03</t>
  </si>
  <si>
    <t>25.06.2022 04:45:04</t>
  </si>
  <si>
    <t>25.06.2022 04:48:42</t>
  </si>
  <si>
    <t>25.06.2022 04:48:43</t>
  </si>
  <si>
    <t>25.06.2022 04:48:45</t>
  </si>
  <si>
    <t>25.06.2022 04:48:46</t>
  </si>
  <si>
    <t>25.06.2022 04:56:33</t>
  </si>
  <si>
    <t>25.06.2022 04:56:34</t>
  </si>
  <si>
    <t>25.06.2022 04:58:35</t>
  </si>
  <si>
    <t>25.06.2022 04:58:36</t>
  </si>
  <si>
    <t>25.06.2022 04:58:37</t>
  </si>
  <si>
    <t>25.06.2022 04:58:39</t>
  </si>
  <si>
    <t>25.06.2022 05:04:28</t>
  </si>
  <si>
    <t>25.06.2022 05:04:30</t>
  </si>
  <si>
    <t>25.06.2022 05:08:45</t>
  </si>
  <si>
    <t>25.06.2022 05:09:53</t>
  </si>
  <si>
    <t>25.06.2022 05:09:54</t>
  </si>
  <si>
    <t>25.06.2022 05:12:22</t>
  </si>
  <si>
    <t>25.06.2022 05:12:24</t>
  </si>
  <si>
    <t>25.06.2022 05:12:25</t>
  </si>
  <si>
    <t>25.06.2022 05:12:34</t>
  </si>
  <si>
    <t>25.06.2022 05:12:36</t>
  </si>
  <si>
    <t>25.06.2022 05:13:58</t>
  </si>
  <si>
    <t>25.06.2022 05:14:00</t>
  </si>
  <si>
    <t>25.06.2022 05:14:01</t>
  </si>
  <si>
    <t>25.06.2022 05:14:10</t>
  </si>
  <si>
    <t>25.06.2022 05:14:14</t>
  </si>
  <si>
    <t>25.06.2022 05:16:00</t>
  </si>
  <si>
    <t>25.06.2022 05:16:01</t>
  </si>
  <si>
    <t>25.06.2022 05:18:31</t>
  </si>
  <si>
    <t>25.06.2022 05:18:33</t>
  </si>
  <si>
    <t>25.06.2022 05:18:48</t>
  </si>
  <si>
    <t>25.06.2022 05:18:49</t>
  </si>
  <si>
    <t>25.06.2022 05:18:51</t>
  </si>
  <si>
    <t>25.06.2022 05:18:58</t>
  </si>
  <si>
    <t>25.06.2022 05:19:00</t>
  </si>
  <si>
    <t>25.06.2022 05:19:01</t>
  </si>
  <si>
    <t>25.06.2022 05:19:13</t>
  </si>
  <si>
    <t>25.06.2022 05:19:15</t>
  </si>
  <si>
    <t>25.06.2022 05:19:16</t>
  </si>
  <si>
    <t>25.06.2022 05:19:18</t>
  </si>
  <si>
    <t>25.06.2022 05:25:58</t>
  </si>
  <si>
    <t>25.06.2022 05:26:00</t>
  </si>
  <si>
    <t>25.06.2022 05:26:01</t>
  </si>
  <si>
    <t>25.06.2022 05:26:03</t>
  </si>
  <si>
    <t>25.06.2022 05:26:06</t>
  </si>
  <si>
    <t>25.06.2022 05:26:07</t>
  </si>
  <si>
    <t>25.06.2022 05:26:32</t>
  </si>
  <si>
    <t>25.06.2022 05:26:33</t>
  </si>
  <si>
    <t>25.06.2022 05:26:34</t>
  </si>
  <si>
    <t>25.06.2022 05:26:36</t>
  </si>
  <si>
    <t>25.06.2022 05:27:47</t>
  </si>
  <si>
    <t>25.06.2022 05:27:48</t>
  </si>
  <si>
    <t>25.06.2022 05:27:49</t>
  </si>
  <si>
    <t>25.06.2022 05:27:51</t>
  </si>
  <si>
    <t>25.06.2022 05:28:37</t>
  </si>
  <si>
    <t>25.06.2022 05:28:39</t>
  </si>
  <si>
    <t>25.06.2022 05:28:40</t>
  </si>
  <si>
    <t>25.06.2022 05:29:00</t>
  </si>
  <si>
    <t>25.06.2022 05:29:01</t>
  </si>
  <si>
    <t>25.06.2022 05:30:34</t>
  </si>
  <si>
    <t>25.06.2022 05:30:36</t>
  </si>
  <si>
    <t>25.06.2022 05:33:35</t>
  </si>
  <si>
    <t>25.06.2022 05:33:36</t>
  </si>
  <si>
    <t>25.06.2022 05:33:37</t>
  </si>
  <si>
    <t>25.06.2022 05:34:11</t>
  </si>
  <si>
    <t>25.06.2022 05:34:15</t>
  </si>
  <si>
    <t>25.06.2022 05:34:17</t>
  </si>
  <si>
    <t>25.06.2022 05:34:18</t>
  </si>
  <si>
    <t>25.06.2022 05:36:03</t>
  </si>
  <si>
    <t>25.06.2022 05:36:04</t>
  </si>
  <si>
    <t>25.06.2022 05:38:50</t>
  </si>
  <si>
    <t>25.06.2022 05:38:51</t>
  </si>
  <si>
    <t>25.06.2022 05:38:53</t>
  </si>
  <si>
    <t>25.06.2022 05:38:54</t>
  </si>
  <si>
    <t>25.06.2022 05:43:33</t>
  </si>
  <si>
    <t>25.06.2022 05:43:36</t>
  </si>
  <si>
    <t>25.06.2022 05:43:37</t>
  </si>
  <si>
    <t>25.06.2022 05:45:24</t>
  </si>
  <si>
    <t>25.06.2022 05:45:26</t>
  </si>
  <si>
    <t>25.06.2022 05:45:27</t>
  </si>
  <si>
    <t>25.06.2022 05:45:28</t>
  </si>
  <si>
    <t>25.06.2022 05:48:33</t>
  </si>
  <si>
    <t>25.06.2022 05:48:34</t>
  </si>
  <si>
    <t>25.06.2022 05:54:35</t>
  </si>
  <si>
    <t>25.06.2022 05:54:36</t>
  </si>
  <si>
    <t>25.06.2022 05:54:38</t>
  </si>
  <si>
    <t>25.06.2022 05:54:39</t>
  </si>
  <si>
    <t>25.06.2022 05:55:24</t>
  </si>
  <si>
    <t>25.06.2022 05:55:25</t>
  </si>
  <si>
    <t>25.06.2022 05:55:27</t>
  </si>
  <si>
    <t>25.06.2022 05:57:27</t>
  </si>
  <si>
    <t>25.06.2022 05:57:28</t>
  </si>
  <si>
    <t>25.06.2022 05:57:30</t>
  </si>
  <si>
    <t>25.06.2022 05:57:31</t>
  </si>
  <si>
    <t>25.06.2022 05:57:56</t>
  </si>
  <si>
    <t>25.06.2022 05:57:59</t>
  </si>
  <si>
    <t>25.06.2022 05:58:00</t>
  </si>
  <si>
    <t>25.06.2022 05:58:02</t>
  </si>
  <si>
    <t>25.06.2022 05:58:03</t>
  </si>
  <si>
    <t>25.06.2022 05:58:05</t>
  </si>
  <si>
    <t>25.06.2022 05:58:06</t>
  </si>
  <si>
    <t>25.06.2022 05:58:08</t>
  </si>
  <si>
    <t>25.06.2022 05:59:50</t>
  </si>
  <si>
    <t>25.06.2022 05:59:51</t>
  </si>
  <si>
    <t>25.06.2022 05:59:52</t>
  </si>
  <si>
    <t>25.06.2022 05:59:54</t>
  </si>
  <si>
    <t>25.06.2022 06:00:11</t>
  </si>
  <si>
    <t>25.06.2022 06:00:12</t>
  </si>
  <si>
    <t>25.06.2022 06:00:40</t>
  </si>
  <si>
    <t>25.06.2022 06:00:42</t>
  </si>
  <si>
    <t>25.06.2022 06:00:43</t>
  </si>
  <si>
    <t>25.06.2022 06:01:11</t>
  </si>
  <si>
    <t>25.06.2022 06:01:12</t>
  </si>
  <si>
    <t>25.06.2022 06:01:48</t>
  </si>
  <si>
    <t>25.06.2022 06:01:49</t>
  </si>
  <si>
    <t>25.06.2022 06:01:51</t>
  </si>
  <si>
    <t>25.06.2022 06:01:52</t>
  </si>
  <si>
    <t>25.06.2022 06:01:54</t>
  </si>
  <si>
    <t>25.06.2022 06:03:20</t>
  </si>
  <si>
    <t>25.06.2022 06:03:21</t>
  </si>
  <si>
    <t>25.06.2022 06:03:23</t>
  </si>
  <si>
    <t>25.06.2022 06:03:24</t>
  </si>
  <si>
    <t>25.06.2022 06:03:26</t>
  </si>
  <si>
    <t>25.06.2022 06:03:27</t>
  </si>
  <si>
    <t>25.06.2022 06:04:51</t>
  </si>
  <si>
    <t>25.06.2022 06:04:53</t>
  </si>
  <si>
    <t>25.06.2022 06:04:54</t>
  </si>
  <si>
    <t>25.06.2022 06:04:55</t>
  </si>
  <si>
    <t>25.06.2022 06:04:57</t>
  </si>
  <si>
    <t>25.06.2022 06:06:01</t>
  </si>
  <si>
    <t>25.06.2022 06:06:03</t>
  </si>
  <si>
    <t>25.06.2022 06:06:04</t>
  </si>
  <si>
    <t>25.06.2022 06:10:29</t>
  </si>
  <si>
    <t>25.06.2022 06:10:30</t>
  </si>
  <si>
    <t>25.06.2022 06:10:33</t>
  </si>
  <si>
    <t>25.06.2022 06:10:35</t>
  </si>
  <si>
    <t>25.06.2022 06:10:36</t>
  </si>
  <si>
    <t>25.06.2022 06:11:05</t>
  </si>
  <si>
    <t>25.06.2022 06:11:06</t>
  </si>
  <si>
    <t>25.06.2022 06:11:07</t>
  </si>
  <si>
    <t>25.06.2022 06:11:09</t>
  </si>
  <si>
    <t>25.06.2022 06:11:18</t>
  </si>
  <si>
    <t>25.06.2022 06:11:21</t>
  </si>
  <si>
    <t>25.06.2022 06:11:23</t>
  </si>
  <si>
    <t>25.06.2022 06:11:24</t>
  </si>
  <si>
    <t>25.06.2022 06:11:26</t>
  </si>
  <si>
    <t>25.06.2022 06:11:27</t>
  </si>
  <si>
    <t>25.06.2022 06:11:41</t>
  </si>
  <si>
    <t>25.06.2022 06:11:42</t>
  </si>
  <si>
    <t>25.06.2022 06:11:44</t>
  </si>
  <si>
    <t>25.06.2022 06:11:45</t>
  </si>
  <si>
    <t>25.06.2022 06:11:47</t>
  </si>
  <si>
    <t>25.06.2022 06:11:48</t>
  </si>
  <si>
    <t>25.06.2022 06:13:18</t>
  </si>
  <si>
    <t>25.06.2022 06:13:20</t>
  </si>
  <si>
    <t>25.06.2022 06:13:21</t>
  </si>
  <si>
    <t>25.06.2022 06:13:22</t>
  </si>
  <si>
    <t>25.06.2022 06:13:24</t>
  </si>
  <si>
    <t>25.06.2022 06:13:25</t>
  </si>
  <si>
    <t>25.06.2022 06:13:27</t>
  </si>
  <si>
    <t>25.06.2022 06:13:28</t>
  </si>
  <si>
    <t>25.06.2022 06:13:30</t>
  </si>
  <si>
    <t>25.06.2022 06:13:31</t>
  </si>
  <si>
    <t>25.06.2022 06:14:03</t>
  </si>
  <si>
    <t>25.06.2022 06:14:04</t>
  </si>
  <si>
    <t>25.06.2022 06:15:59</t>
  </si>
  <si>
    <t>25.06.2022 06:16:00</t>
  </si>
  <si>
    <t>25.06.2022 06:16:02</t>
  </si>
  <si>
    <t>25.06.2022 06:16:03</t>
  </si>
  <si>
    <t>25.06.2022 06:16:04</t>
  </si>
  <si>
    <t>25.06.2022 06:17:16</t>
  </si>
  <si>
    <t>25.06.2022 06:17:18</t>
  </si>
  <si>
    <t>25.06.2022 06:17:19</t>
  </si>
  <si>
    <t>25.06.2022 06:17:21</t>
  </si>
  <si>
    <t>25.06.2022 06:19:12</t>
  </si>
  <si>
    <t>25.06.2022 06:19:14</t>
  </si>
  <si>
    <t>25.06.2022 06:19:15</t>
  </si>
  <si>
    <t>25.06.2022 06:19:16</t>
  </si>
  <si>
    <t>25.06.2022 06:19:18</t>
  </si>
  <si>
    <t>25.06.2022 06:19:23</t>
  </si>
  <si>
    <t>25.06.2022 06:19:24</t>
  </si>
  <si>
    <t>25.06.2022 06:19:25</t>
  </si>
  <si>
    <t>25.06.2022 06:19:27</t>
  </si>
  <si>
    <t>25.06.2022 06:19:28</t>
  </si>
  <si>
    <t>25.06.2022 06:19:30</t>
  </si>
  <si>
    <t>25.06.2022 06:19:32</t>
  </si>
  <si>
    <t>25.06.2022 06:20:33</t>
  </si>
  <si>
    <t>25.06.2022 06:20:34</t>
  </si>
  <si>
    <t>25.06.2022 06:20:36</t>
  </si>
  <si>
    <t>25.06.2022 06:20:37</t>
  </si>
  <si>
    <t>25.06.2022 06:20:39</t>
  </si>
  <si>
    <t>25.06.2022 06:20:40</t>
  </si>
  <si>
    <t>25.06.2022 06:22:54</t>
  </si>
  <si>
    <t>25.06.2022 06:22:55</t>
  </si>
  <si>
    <t>25.06.2022 06:22:57</t>
  </si>
  <si>
    <t>25.06.2022 06:22:58</t>
  </si>
  <si>
    <t>25.06.2022 06:23:07</t>
  </si>
  <si>
    <t>25.06.2022 06:25:53</t>
  </si>
  <si>
    <t>25.06.2022 06:25:55</t>
  </si>
  <si>
    <t>25.06.2022 06:25:57</t>
  </si>
  <si>
    <t>25.06.2022 06:29:26</t>
  </si>
  <si>
    <t>25.06.2022 06:29:27</t>
  </si>
  <si>
    <t>25.06.2022 06:29:29</t>
  </si>
  <si>
    <t>25.06.2022 06:29:30</t>
  </si>
  <si>
    <t>25.06.2022 06:29:32</t>
  </si>
  <si>
    <t>25.06.2022 06:29:33</t>
  </si>
  <si>
    <t>25.06.2022 06:31:21</t>
  </si>
  <si>
    <t>25.06.2022 06:31:22</t>
  </si>
  <si>
    <t>25.06.2022 06:31:24</t>
  </si>
  <si>
    <t>25.06.2022 06:31:25</t>
  </si>
  <si>
    <t>25.06.2022 06:31:27</t>
  </si>
  <si>
    <t>25.06.2022 06:31:28</t>
  </si>
  <si>
    <t>25.06.2022 06:31:30</t>
  </si>
  <si>
    <t>25.06.2022 06:31:31</t>
  </si>
  <si>
    <t>25.06.2022 06:31:33</t>
  </si>
  <si>
    <t>25.06.2022 06:31:34</t>
  </si>
  <si>
    <t>25.06.2022 06:32:30</t>
  </si>
  <si>
    <t>25.06.2022 06:32:31</t>
  </si>
  <si>
    <t>25.06.2022 06:32:33</t>
  </si>
  <si>
    <t>25.06.2022 06:32:34</t>
  </si>
  <si>
    <t>25.06.2022 06:32:36</t>
  </si>
  <si>
    <t>25.06.2022 06:32:58</t>
  </si>
  <si>
    <t>25.06.2022 06:33:00</t>
  </si>
  <si>
    <t>25.06.2022 06:33:01</t>
  </si>
  <si>
    <t>25.06.2022 06:33:03</t>
  </si>
  <si>
    <t>25.06.2022 06:33:13</t>
  </si>
  <si>
    <t>25.06.2022 06:33:15</t>
  </si>
  <si>
    <t>25.06.2022 06:33:16</t>
  </si>
  <si>
    <t>25.06.2022 06:35:05</t>
  </si>
  <si>
    <t>25.06.2022 06:35:07</t>
  </si>
  <si>
    <t>25.06.2022 06:35:09</t>
  </si>
  <si>
    <t>25.06.2022 06:35:10</t>
  </si>
  <si>
    <t>25.06.2022 06:35:36</t>
  </si>
  <si>
    <t>25.06.2022 06:35:39</t>
  </si>
  <si>
    <t>25.06.2022 06:35:40</t>
  </si>
  <si>
    <t>25.06.2022 06:35:42</t>
  </si>
  <si>
    <t>25.06.2022 06:35:44</t>
  </si>
  <si>
    <t>25.06.2022 06:41:05</t>
  </si>
  <si>
    <t>25.06.2022 06:41:08</t>
  </si>
  <si>
    <t>25.06.2022 06:41:09</t>
  </si>
  <si>
    <t>25.06.2022 06:41:10</t>
  </si>
  <si>
    <t>25.06.2022 06:41:12</t>
  </si>
  <si>
    <t>25.06.2022 06:45:23</t>
  </si>
  <si>
    <t>25.06.2022 06:45:24</t>
  </si>
  <si>
    <t>25.06.2022 06:45:25</t>
  </si>
  <si>
    <t>25.06.2022 06:45:27</t>
  </si>
  <si>
    <t>25.06.2022 06:46:50</t>
  </si>
  <si>
    <t>25.06.2022 06:46:51</t>
  </si>
  <si>
    <t>25.06.2022 06:46:53</t>
  </si>
  <si>
    <t>25.06.2022 06:46:54</t>
  </si>
  <si>
    <t>25.06.2022 06:46:56</t>
  </si>
  <si>
    <t>25.06.2022 06:46:57</t>
  </si>
  <si>
    <t>25.06.2022 06:46:59</t>
  </si>
  <si>
    <t>25.06.2022 06:48:13</t>
  </si>
  <si>
    <t>25.06.2022 06:48:15</t>
  </si>
  <si>
    <t>25.06.2022 06:48:17</t>
  </si>
  <si>
    <t>25.06.2022 06:48:18</t>
  </si>
  <si>
    <t>25.06.2022 06:48:19</t>
  </si>
  <si>
    <t>25.06.2022 06:50:59</t>
  </si>
  <si>
    <t>25.06.2022 06:51:00</t>
  </si>
  <si>
    <t>25.06.2022 06:51:01</t>
  </si>
  <si>
    <t>25.06.2022 06:52:32</t>
  </si>
  <si>
    <t>25.06.2022 06:52:35</t>
  </si>
  <si>
    <t>25.06.2022 06:52:36</t>
  </si>
  <si>
    <t>25.06.2022 06:52:37</t>
  </si>
  <si>
    <t>25.06.2022 06:52:39</t>
  </si>
  <si>
    <t>25.06.2022 06:53:37</t>
  </si>
  <si>
    <t>25.06.2022 06:53:42</t>
  </si>
  <si>
    <t>25.06.2022 06:53:43</t>
  </si>
  <si>
    <t>25.06.2022 06:56:09</t>
  </si>
  <si>
    <t>25.06.2022 06:56:11</t>
  </si>
  <si>
    <t>25.06.2022 06:56:12</t>
  </si>
  <si>
    <t>25.06.2022 06:56:14</t>
  </si>
  <si>
    <t>25.06.2022 06:56:15</t>
  </si>
  <si>
    <t>25.06.2022 06:56:16</t>
  </si>
  <si>
    <t>25.06.2022 06:56:18</t>
  </si>
  <si>
    <t>25.06.2022 06:57:32</t>
  </si>
  <si>
    <t>25.06.2022 06:57:33</t>
  </si>
  <si>
    <t>25.06.2022 06:57:34</t>
  </si>
  <si>
    <t>25.06.2022 06:57:36</t>
  </si>
  <si>
    <t>25.06.2022 06:57:37</t>
  </si>
  <si>
    <t>25.06.2022 07:00:18</t>
  </si>
  <si>
    <t>25.06.2022 07:00:19</t>
  </si>
  <si>
    <t>25.06.2022 07:00:21</t>
  </si>
  <si>
    <t>25.06.2022 07:00:47</t>
  </si>
  <si>
    <t>25.06.2022 07:00:48</t>
  </si>
  <si>
    <t>25.06.2022 07:00:49</t>
  </si>
  <si>
    <t>25.06.2022 07:00:51</t>
  </si>
  <si>
    <t>25.06.2022 07:00:53</t>
  </si>
  <si>
    <t>25.06.2022 07:01:46</t>
  </si>
  <si>
    <t>25.06.2022 07:01:47</t>
  </si>
  <si>
    <t>25.06.2022 07:01:49</t>
  </si>
  <si>
    <t>25.06.2022 07:02:50</t>
  </si>
  <si>
    <t>25.06.2022 07:02:52</t>
  </si>
  <si>
    <t>25.06.2022 07:02:53</t>
  </si>
  <si>
    <t>25.06.2022 07:02:55</t>
  </si>
  <si>
    <t>25.06.2022 07:02:56</t>
  </si>
  <si>
    <t>25.06.2022 07:02:58</t>
  </si>
  <si>
    <t>25.06.2022 07:03:23</t>
  </si>
  <si>
    <t>25.06.2022 07:03:26</t>
  </si>
  <si>
    <t>25.06.2022 07:03:28</t>
  </si>
  <si>
    <t>25.06.2022 07:03:29</t>
  </si>
  <si>
    <t>25.06.2022 07:03:31</t>
  </si>
  <si>
    <t>25.06.2022 07:03:32</t>
  </si>
  <si>
    <t>25.06.2022 07:04:20</t>
  </si>
  <si>
    <t>25.06.2022 07:04:22</t>
  </si>
  <si>
    <t>25.06.2022 07:04:23</t>
  </si>
  <si>
    <t>25.06.2022 07:04:25</t>
  </si>
  <si>
    <t>25.06.2022 07:04:52</t>
  </si>
  <si>
    <t>25.06.2022 07:04:53</t>
  </si>
  <si>
    <t>25.06.2022 07:04:55</t>
  </si>
  <si>
    <t>25.06.2022 07:04:56</t>
  </si>
  <si>
    <t>25.06.2022 07:04:58</t>
  </si>
  <si>
    <t>25.06.2022 07:05:35</t>
  </si>
  <si>
    <t>25.06.2022 07:05:37</t>
  </si>
  <si>
    <t>25.06.2022 07:05:38</t>
  </si>
  <si>
    <t>25.06.2022 07:05:40</t>
  </si>
  <si>
    <t>25.06.2022 07:05:41</t>
  </si>
  <si>
    <t>25.06.2022 07:06:38</t>
  </si>
  <si>
    <t>25.06.2022 07:06:50</t>
  </si>
  <si>
    <t>25.06.2022 07:06:52</t>
  </si>
  <si>
    <t>25.06.2022 07:06:53</t>
  </si>
  <si>
    <t>25.06.2022 07:06:54</t>
  </si>
  <si>
    <t>25.06.2022 07:06:56</t>
  </si>
  <si>
    <t>25.06.2022 07:09:02</t>
  </si>
  <si>
    <t>25.06.2022 07:09:03</t>
  </si>
  <si>
    <t>25.06.2022 07:09:06</t>
  </si>
  <si>
    <t>25.06.2022 07:09:08</t>
  </si>
  <si>
    <t>25.06.2022 07:09:09</t>
  </si>
  <si>
    <t>25.06.2022 07:09:11</t>
  </si>
  <si>
    <t>25.06.2022 07:09:12</t>
  </si>
  <si>
    <t>25.06.2022 07:09:14</t>
  </si>
  <si>
    <t>25.06.2022 07:09:15</t>
  </si>
  <si>
    <t>25.06.2022 07:09:17</t>
  </si>
  <si>
    <t>25.06.2022 07:11:27</t>
  </si>
  <si>
    <t>25.06.2022 07:11:29</t>
  </si>
  <si>
    <t>25.06.2022 07:11:30</t>
  </si>
  <si>
    <t>25.06.2022 07:11:32</t>
  </si>
  <si>
    <t>25.06.2022 07:11:33</t>
  </si>
  <si>
    <t>25.06.2022 07:11:34</t>
  </si>
  <si>
    <t>25.06.2022 07:11:36</t>
  </si>
  <si>
    <t>25.06.2022 07:11:39</t>
  </si>
  <si>
    <t>25.06.2022 07:11:41</t>
  </si>
  <si>
    <t>25.06.2022 07:11:42</t>
  </si>
  <si>
    <t>25.06.2022 07:11:43</t>
  </si>
  <si>
    <t>25.06.2022 07:13:22</t>
  </si>
  <si>
    <t>25.06.2022 07:13:24</t>
  </si>
  <si>
    <t>25.06.2022 07:13:25</t>
  </si>
  <si>
    <t>25.06.2022 07:13:34</t>
  </si>
  <si>
    <t>25.06.2022 07:13:36</t>
  </si>
  <si>
    <t>25.06.2022 07:13:39</t>
  </si>
  <si>
    <t>25.06.2022 07:13:40</t>
  </si>
  <si>
    <t>25.06.2022 07:13:42</t>
  </si>
  <si>
    <t>25.06.2022 07:13:45</t>
  </si>
  <si>
    <t>25.06.2022 07:13:46</t>
  </si>
  <si>
    <t>25.06.2022 07:13:48</t>
  </si>
  <si>
    <t>25.06.2022 07:13:49</t>
  </si>
  <si>
    <t>25.06.2022 07:13:51</t>
  </si>
  <si>
    <t>25.06.2022 07:13:52</t>
  </si>
  <si>
    <t>25.06.2022 07:14:03</t>
  </si>
  <si>
    <t>25.06.2022 07:14:04</t>
  </si>
  <si>
    <t>25.06.2022 07:14:06</t>
  </si>
  <si>
    <t>25.06.2022 07:14:18</t>
  </si>
  <si>
    <t>25.06.2022 07:14:19</t>
  </si>
  <si>
    <t>25.06.2022 07:14:21</t>
  </si>
  <si>
    <t>25.06.2022 07:14:22</t>
  </si>
  <si>
    <t>25.06.2022 07:14:33</t>
  </si>
  <si>
    <t>25.06.2022 07:14:35</t>
  </si>
  <si>
    <t>25.06.2022 07:14:36</t>
  </si>
  <si>
    <t>25.06.2022 07:14:38</t>
  </si>
  <si>
    <t>25.06.2022 07:14:39</t>
  </si>
  <si>
    <t>25.06.2022 07:14:41</t>
  </si>
  <si>
    <t>25.06.2022 07:15:22</t>
  </si>
  <si>
    <t>25.06.2022 07:17:53</t>
  </si>
  <si>
    <t>25.06.2022 07:17:54</t>
  </si>
  <si>
    <t>25.06.2022 07:19:09</t>
  </si>
  <si>
    <t>25.06.2022 07:19:11</t>
  </si>
  <si>
    <t>25.06.2022 07:19:12</t>
  </si>
  <si>
    <t>25.06.2022 07:19:14</t>
  </si>
  <si>
    <t>25.06.2022 07:19:15</t>
  </si>
  <si>
    <t>25.06.2022 07:19:32</t>
  </si>
  <si>
    <t>25.06.2022 07:19:33</t>
  </si>
  <si>
    <t>25.06.2022 07:19:35</t>
  </si>
  <si>
    <t>25.06.2022 07:19:36</t>
  </si>
  <si>
    <t>25.06.2022 07:19:38</t>
  </si>
  <si>
    <t>25.06.2022 07:19:54</t>
  </si>
  <si>
    <t>25.06.2022 07:19:59</t>
  </si>
  <si>
    <t>25.06.2022 07:20:00</t>
  </si>
  <si>
    <t>25.06.2022 07:20:02</t>
  </si>
  <si>
    <t>25.06.2022 07:20:03</t>
  </si>
  <si>
    <t>25.06.2022 07:20:05</t>
  </si>
  <si>
    <t>25.06.2022 07:20:06</t>
  </si>
  <si>
    <t>25.06.2022 07:20:08</t>
  </si>
  <si>
    <t>25.06.2022 07:20:47</t>
  </si>
  <si>
    <t>25.06.2022 07:20:48</t>
  </si>
  <si>
    <t>25.06.2022 07:20:50</t>
  </si>
  <si>
    <t>25.06.2022 07:22:59</t>
  </si>
  <si>
    <t>25.06.2022 07:23:00</t>
  </si>
  <si>
    <t>25.06.2022 07:23:02</t>
  </si>
  <si>
    <t>25.06.2022 07:23:41</t>
  </si>
  <si>
    <t>25.06.2022 07:23:42</t>
  </si>
  <si>
    <t>25.06.2022 07:23:44</t>
  </si>
  <si>
    <t>25.06.2022 07:24:17</t>
  </si>
  <si>
    <t>25.06.2022 07:24:18</t>
  </si>
  <si>
    <t>25.06.2022 07:24:20</t>
  </si>
  <si>
    <t>25.06.2022 07:24:22</t>
  </si>
  <si>
    <t>25.06.2022 07:24:34</t>
  </si>
  <si>
    <t>25.06.2022 07:24:35</t>
  </si>
  <si>
    <t>25.06.2022 07:24:36</t>
  </si>
  <si>
    <t>25.06.2022 07:24:38</t>
  </si>
  <si>
    <t>25.06.2022 07:24:41</t>
  </si>
  <si>
    <t>25.06.2022 07:24:42</t>
  </si>
  <si>
    <t>25.06.2022 07:24:44</t>
  </si>
  <si>
    <t>25.06.2022 07:24:45</t>
  </si>
  <si>
    <t>25.06.2022 07:24:47</t>
  </si>
  <si>
    <t>25.06.2022 07:24:58</t>
  </si>
  <si>
    <t>25.06.2022 07:25:01</t>
  </si>
  <si>
    <t>25.06.2022 07:25:02</t>
  </si>
  <si>
    <t>25.06.2022 07:25:04</t>
  </si>
  <si>
    <t>25.06.2022 07:25:05</t>
  </si>
  <si>
    <t>25.06.2022 07:25:06</t>
  </si>
  <si>
    <t>25.06.2022 07:25:08</t>
  </si>
  <si>
    <t>25.06.2022 07:25:10</t>
  </si>
  <si>
    <t>25.06.2022 07:25:25</t>
  </si>
  <si>
    <t>25.06.2022 07:25:26</t>
  </si>
  <si>
    <t>25.06.2022 07:25:27</t>
  </si>
  <si>
    <t>25.06.2022 07:25:29</t>
  </si>
  <si>
    <t>25.06.2022 07:25:30</t>
  </si>
  <si>
    <t>25.06.2022 07:26:16</t>
  </si>
  <si>
    <t>25.06.2022 07:26:17</t>
  </si>
  <si>
    <t>25.06.2022 07:26:19</t>
  </si>
  <si>
    <t>25.06.2022 07:26:20</t>
  </si>
  <si>
    <t>25.06.2022 07:26:21</t>
  </si>
  <si>
    <t>25.06.2022 07:26:44</t>
  </si>
  <si>
    <t>25.06.2022 07:26:45</t>
  </si>
  <si>
    <t>25.06.2022 07:26:47</t>
  </si>
  <si>
    <t>25.06.2022 07:26:48</t>
  </si>
  <si>
    <t>25.06.2022 07:27:44</t>
  </si>
  <si>
    <t>25.06.2022 07:27:47</t>
  </si>
  <si>
    <t>25.06.2022 07:28:44</t>
  </si>
  <si>
    <t>25.06.2022 07:28:45</t>
  </si>
  <si>
    <t>25.06.2022 07:28:47</t>
  </si>
  <si>
    <t>25.06.2022 07:28:48</t>
  </si>
  <si>
    <t>25.06.2022 07:28:50</t>
  </si>
  <si>
    <t>25.06.2022 07:29:07</t>
  </si>
  <si>
    <t>25.06.2022 07:29:08</t>
  </si>
  <si>
    <t>25.06.2022 07:29:09</t>
  </si>
  <si>
    <t>25.06.2022 07:29:11</t>
  </si>
  <si>
    <t>25.06.2022 07:29:20</t>
  </si>
  <si>
    <t>25.06.2022 07:29:21</t>
  </si>
  <si>
    <t>25.06.2022 07:29:23</t>
  </si>
  <si>
    <t>25.06.2022 07:29:55</t>
  </si>
  <si>
    <t>25.06.2022 07:29:56</t>
  </si>
  <si>
    <t>25.06.2022 07:29:57</t>
  </si>
  <si>
    <t>25.06.2022 07:29:59</t>
  </si>
  <si>
    <t>25.06.2022 07:30:00</t>
  </si>
  <si>
    <t>25.06.2022 07:32:02</t>
  </si>
  <si>
    <t>25.06.2022 07:32:04</t>
  </si>
  <si>
    <t>25.06.2022 07:32:05</t>
  </si>
  <si>
    <t>25.06.2022 07:32:06</t>
  </si>
  <si>
    <t>25.06.2022 07:32:08</t>
  </si>
  <si>
    <t>25.06.2022 07:32:09</t>
  </si>
  <si>
    <t>25.06.2022 07:32:11</t>
  </si>
  <si>
    <t>25.06.2022 07:33:20</t>
  </si>
  <si>
    <t>25.06.2022 07:33:21</t>
  </si>
  <si>
    <t>25.06.2022 07:33:23</t>
  </si>
  <si>
    <t>25.06.2022 07:34:14</t>
  </si>
  <si>
    <t>25.06.2022 07:34:15</t>
  </si>
  <si>
    <t>25.06.2022 07:34:17</t>
  </si>
  <si>
    <t>25.06.2022 07:34:19</t>
  </si>
  <si>
    <t>25.06.2022 07:34:20</t>
  </si>
  <si>
    <t>25.06.2022 07:34:21</t>
  </si>
  <si>
    <t>25.06.2022 07:34:23</t>
  </si>
  <si>
    <t>25.06.2022 07:34:56</t>
  </si>
  <si>
    <t>25.06.2022 07:34:58</t>
  </si>
  <si>
    <t>25.06.2022 07:34:59</t>
  </si>
  <si>
    <t>25.06.2022 07:35:00</t>
  </si>
  <si>
    <t>25.06.2022 07:37:07</t>
  </si>
  <si>
    <t>25.06.2022 07:37:08</t>
  </si>
  <si>
    <t>25.06.2022 07:37:09</t>
  </si>
  <si>
    <t>25.06.2022 07:37:11</t>
  </si>
  <si>
    <t>25.06.2022 07:37:57</t>
  </si>
  <si>
    <t>25.06.2022 07:37:59</t>
  </si>
  <si>
    <t>25.06.2022 07:38:00</t>
  </si>
  <si>
    <t>25.06.2022 07:38:41</t>
  </si>
  <si>
    <t>25.06.2022 07:38:42</t>
  </si>
  <si>
    <t>25.06.2022 07:39:25</t>
  </si>
  <si>
    <t>25.06.2022 07:39:26</t>
  </si>
  <si>
    <t>25.06.2022 07:39:27</t>
  </si>
  <si>
    <t>25.06.2022 07:39:29</t>
  </si>
  <si>
    <t>25.06.2022 07:39:30</t>
  </si>
  <si>
    <t>25.06.2022 07:41:35</t>
  </si>
  <si>
    <t>25.06.2022 07:41:36</t>
  </si>
  <si>
    <t>25.06.2022 07:41:38</t>
  </si>
  <si>
    <t>25.06.2022 07:42:08</t>
  </si>
  <si>
    <t>25.06.2022 07:42:09</t>
  </si>
  <si>
    <t>25.06.2022 07:42:11</t>
  </si>
  <si>
    <t>25.06.2022 07:42:59</t>
  </si>
  <si>
    <t>25.06.2022 07:43:00</t>
  </si>
  <si>
    <t>25.06.2022 07:43:02</t>
  </si>
  <si>
    <t>25.06.2022 07:43:05</t>
  </si>
  <si>
    <t>25.06.2022 07:43:08</t>
  </si>
  <si>
    <t>25.06.2022 07:43:09</t>
  </si>
  <si>
    <t>25.06.2022 07:43:11</t>
  </si>
  <si>
    <t>25.06.2022 07:43:36</t>
  </si>
  <si>
    <t>25.06.2022 07:43:38</t>
  </si>
  <si>
    <t>25.06.2022 07:43:39</t>
  </si>
  <si>
    <t>25.06.2022 07:43:53</t>
  </si>
  <si>
    <t>25.06.2022 07:43:54</t>
  </si>
  <si>
    <t>25.06.2022 07:43:56</t>
  </si>
  <si>
    <t>25.06.2022 07:45:00</t>
  </si>
  <si>
    <t>25.06.2022 07:45:03</t>
  </si>
  <si>
    <t>25.06.2022 07:45:06</t>
  </si>
  <si>
    <t>25.06.2022 07:45:08</t>
  </si>
  <si>
    <t>25.06.2022 07:45:09</t>
  </si>
  <si>
    <t>25.06.2022 07:45:11</t>
  </si>
  <si>
    <t>25.06.2022 07:45:12</t>
  </si>
  <si>
    <t>25.06.2022 07:45:14</t>
  </si>
  <si>
    <t>25.06.2022 07:45:15</t>
  </si>
  <si>
    <t>25.06.2022 07:46:02</t>
  </si>
  <si>
    <t>25.06.2022 07:46:03</t>
  </si>
  <si>
    <t>25.06.2022 07:46:05</t>
  </si>
  <si>
    <t>25.06.2022 07:46:06</t>
  </si>
  <si>
    <t>25.06.2022 07:46:08</t>
  </si>
  <si>
    <t>25.06.2022 07:46:09</t>
  </si>
  <si>
    <t>25.06.2022 07:46:50</t>
  </si>
  <si>
    <t>25.06.2022 07:46:53</t>
  </si>
  <si>
    <t>25.06.2022 07:47:03</t>
  </si>
  <si>
    <t>25.06.2022 07:47:05</t>
  </si>
  <si>
    <t>25.06.2022 07:47:06</t>
  </si>
  <si>
    <t>25.06.2022 07:47:08</t>
  </si>
  <si>
    <t>25.06.2022 07:47:09</t>
  </si>
  <si>
    <t>25.06.2022 07:47:11</t>
  </si>
  <si>
    <t>25.06.2022 07:47:14</t>
  </si>
  <si>
    <t>25.06.2022 07:47:15</t>
  </si>
  <si>
    <t>25.06.2022 07:47:17</t>
  </si>
  <si>
    <t>25.06.2022 07:47:18</t>
  </si>
  <si>
    <t>25.06.2022 07:47:36</t>
  </si>
  <si>
    <t>25.06.2022 07:47:38</t>
  </si>
  <si>
    <t>25.06.2022 07:47:39</t>
  </si>
  <si>
    <t>25.06.2022 07:47:41</t>
  </si>
  <si>
    <t>25.06.2022 07:47:44</t>
  </si>
  <si>
    <t>25.06.2022 07:47:45</t>
  </si>
  <si>
    <t>25.06.2022 07:47:47</t>
  </si>
  <si>
    <t>25.06.2022 07:48:21</t>
  </si>
  <si>
    <t>25.06.2022 07:48:23</t>
  </si>
  <si>
    <t>25.06.2022 07:48:27</t>
  </si>
  <si>
    <t>25.06.2022 07:49:05</t>
  </si>
  <si>
    <t>25.06.2022 07:49:06</t>
  </si>
  <si>
    <t>25.06.2022 07:49:08</t>
  </si>
  <si>
    <t>25.06.2022 07:49:23</t>
  </si>
  <si>
    <t>25.06.2022 07:49:24</t>
  </si>
  <si>
    <t>25.06.2022 07:49:26</t>
  </si>
  <si>
    <t>25.06.2022 07:51:15</t>
  </si>
  <si>
    <t>25.06.2022 07:51:18</t>
  </si>
  <si>
    <t>25.06.2022 07:51:19</t>
  </si>
  <si>
    <t>25.06.2022 07:51:21</t>
  </si>
  <si>
    <t>25.06.2022 07:51:22</t>
  </si>
  <si>
    <t>25.06.2022 07:51:24</t>
  </si>
  <si>
    <t>25.06.2022 07:51:25</t>
  </si>
  <si>
    <t>25.06.2022 07:51:43</t>
  </si>
  <si>
    <t>25.06.2022 07:51:45</t>
  </si>
  <si>
    <t>25.06.2022 07:51:46</t>
  </si>
  <si>
    <t>25.06.2022 07:51:48</t>
  </si>
  <si>
    <t>25.06.2022 07:51:49</t>
  </si>
  <si>
    <t>25.06.2022 07:51:52</t>
  </si>
  <si>
    <t>25.06.2022 07:51:54</t>
  </si>
  <si>
    <t>25.06.2022 07:51:55</t>
  </si>
  <si>
    <t>25.06.2022 07:51:57</t>
  </si>
  <si>
    <t>25.06.2022 07:52:22</t>
  </si>
  <si>
    <t>25.06.2022 07:52:24</t>
  </si>
  <si>
    <t>25.06.2022 07:52:25</t>
  </si>
  <si>
    <t>25.06.2022 07:52:27</t>
  </si>
  <si>
    <t>25.06.2022 07:52:28</t>
  </si>
  <si>
    <t>25.06.2022 07:52:30</t>
  </si>
  <si>
    <t>25.06.2022 07:52:31</t>
  </si>
  <si>
    <t>25.06.2022 07:52:45</t>
  </si>
  <si>
    <t>25.06.2022 07:52:47</t>
  </si>
  <si>
    <t>25.06.2022 07:52:49</t>
  </si>
  <si>
    <t>25.06.2022 07:52:50</t>
  </si>
  <si>
    <t>25.06.2022 07:52:52</t>
  </si>
  <si>
    <t>25.06.2022 07:52:53</t>
  </si>
  <si>
    <t>25.06.2022 07:52:58</t>
  </si>
  <si>
    <t>25.06.2022 07:53:00</t>
  </si>
  <si>
    <t>25.06.2022 07:53:01</t>
  </si>
  <si>
    <t>25.06.2022 07:53:03</t>
  </si>
  <si>
    <t>25.06.2022 07:53:04</t>
  </si>
  <si>
    <t>25.06.2022 07:53:05</t>
  </si>
  <si>
    <t>25.06.2022 07:53:40</t>
  </si>
  <si>
    <t>25.06.2022 07:53:42</t>
  </si>
  <si>
    <t>25.06.2022 07:54:09</t>
  </si>
  <si>
    <t>25.06.2022 07:54:10</t>
  </si>
  <si>
    <t>25.06.2022 07:54:12</t>
  </si>
  <si>
    <t>25.06.2022 07:54:13</t>
  </si>
  <si>
    <t>25.06.2022 07:54:15</t>
  </si>
  <si>
    <t>25.06.2022 07:54:16</t>
  </si>
  <si>
    <t>25.06.2022 07:54:18</t>
  </si>
  <si>
    <t>25.06.2022 07:54:21</t>
  </si>
  <si>
    <t>25.06.2022 07:54:24</t>
  </si>
  <si>
    <t>25.06.2022 07:54:46</t>
  </si>
  <si>
    <t>25.06.2022 07:54:49</t>
  </si>
  <si>
    <t>25.06.2022 07:54:50</t>
  </si>
  <si>
    <t>25.06.2022 07:54:52</t>
  </si>
  <si>
    <t>25.06.2022 07:54:53</t>
  </si>
  <si>
    <t>25.06.2022 07:54:58</t>
  </si>
  <si>
    <t>25.06.2022 07:54:59</t>
  </si>
  <si>
    <t>25.06.2022 07:55:01</t>
  </si>
  <si>
    <t>25.06.2022 07:55:46</t>
  </si>
  <si>
    <t>25.06.2022 07:55:49</t>
  </si>
  <si>
    <t>25.06.2022 07:55:50</t>
  </si>
  <si>
    <t>25.06.2022 07:55:52</t>
  </si>
  <si>
    <t>25.06.2022 07:55:53</t>
  </si>
  <si>
    <t>25.06.2022 07:57:07</t>
  </si>
  <si>
    <t>25.06.2022 07:57:08</t>
  </si>
  <si>
    <t>25.06.2022 07:57:10</t>
  </si>
  <si>
    <t>25.06.2022 07:57:11</t>
  </si>
  <si>
    <t>25.06.2022 07:57:13</t>
  </si>
  <si>
    <t>25.06.2022 07:58:22</t>
  </si>
  <si>
    <t>25.06.2022 07:58:23</t>
  </si>
  <si>
    <t>25.06.2022 07:58:25</t>
  </si>
  <si>
    <t>25.06.2022 07:58:26</t>
  </si>
  <si>
    <t>25.06.2022 07:58:47</t>
  </si>
  <si>
    <t>25.06.2022 07:58:49</t>
  </si>
  <si>
    <t>25.06.2022 07:58:50</t>
  </si>
  <si>
    <t>25.06.2022 07:58:55</t>
  </si>
  <si>
    <t>25.06.2022 07:58:56</t>
  </si>
  <si>
    <t>25.06.2022 07:58:58</t>
  </si>
  <si>
    <t>25.06.2022 07:58:59</t>
  </si>
  <si>
    <t>25.06.2022 08:02:28</t>
  </si>
  <si>
    <t>25.06.2022 08:02:29</t>
  </si>
  <si>
    <t>25.06.2022 08:02:31</t>
  </si>
  <si>
    <t>25.06.2022 08:02:32</t>
  </si>
  <si>
    <t>25.06.2022 08:02:43</t>
  </si>
  <si>
    <t>25.06.2022 08:02:44</t>
  </si>
  <si>
    <t>25.06.2022 08:02:46</t>
  </si>
  <si>
    <t>25.06.2022 08:02:47</t>
  </si>
  <si>
    <t>25.06.2022 08:02:49</t>
  </si>
  <si>
    <t>25.06.2022 08:02:50</t>
  </si>
  <si>
    <t>25.06.2022 08:02:52</t>
  </si>
  <si>
    <t>25.06.2022 08:02:53</t>
  </si>
  <si>
    <t>25.06.2022 08:03:19</t>
  </si>
  <si>
    <t>25.06.2022 08:03:20</t>
  </si>
  <si>
    <t>25.06.2022 08:03:22</t>
  </si>
  <si>
    <t>25.06.2022 08:03:28</t>
  </si>
  <si>
    <t>25.06.2022 08:03:29</t>
  </si>
  <si>
    <t>25.06.2022 08:03:31</t>
  </si>
  <si>
    <t>25.06.2022 08:03:32</t>
  </si>
  <si>
    <t>25.06.2022 08:03:34</t>
  </si>
  <si>
    <t>25.06.2022 08:03:35</t>
  </si>
  <si>
    <t>25.06.2022 08:03:49</t>
  </si>
  <si>
    <t>25.06.2022 08:03:50</t>
  </si>
  <si>
    <t>25.06.2022 08:03:52</t>
  </si>
  <si>
    <t>25.06.2022 08:03:53</t>
  </si>
  <si>
    <t>25.06.2022 08:04:55</t>
  </si>
  <si>
    <t>25.06.2022 08:04:56</t>
  </si>
  <si>
    <t>25.06.2022 08:04:58</t>
  </si>
  <si>
    <t>25.06.2022 08:04:59</t>
  </si>
  <si>
    <t>25.06.2022 08:05:29</t>
  </si>
  <si>
    <t>25.06.2022 08:05:31</t>
  </si>
  <si>
    <t>25.06.2022 08:05:32</t>
  </si>
  <si>
    <t>25.06.2022 08:05:43</t>
  </si>
  <si>
    <t>25.06.2022 08:05:44</t>
  </si>
  <si>
    <t>25.06.2022 08:05:46</t>
  </si>
  <si>
    <t>25.06.2022 08:05:47</t>
  </si>
  <si>
    <t>25.06.2022 08:05:49</t>
  </si>
  <si>
    <t>25.06.2022 08:05:50</t>
  </si>
  <si>
    <t>25.06.2022 08:07:29</t>
  </si>
  <si>
    <t>25.06.2022 08:07:32</t>
  </si>
  <si>
    <t>25.06.2022 08:07:34</t>
  </si>
  <si>
    <t>25.06.2022 08:07:50</t>
  </si>
  <si>
    <t>25.06.2022 08:07:51</t>
  </si>
  <si>
    <t>25.06.2022 08:07:53</t>
  </si>
  <si>
    <t>25.06.2022 08:07:54</t>
  </si>
  <si>
    <t>25.06.2022 08:09:03</t>
  </si>
  <si>
    <t>25.06.2022 08:09:05</t>
  </si>
  <si>
    <t>25.06.2022 08:09:06</t>
  </si>
  <si>
    <t>25.06.2022 08:09:11</t>
  </si>
  <si>
    <t>25.06.2022 08:09:12</t>
  </si>
  <si>
    <t>25.06.2022 08:10:25</t>
  </si>
  <si>
    <t>25.06.2022 08:10:41</t>
  </si>
  <si>
    <t>25.06.2022 08:10:42</t>
  </si>
  <si>
    <t>25.06.2022 08:10:44</t>
  </si>
  <si>
    <t>25.06.2022 08:11:08</t>
  </si>
  <si>
    <t>25.06.2022 08:11:10</t>
  </si>
  <si>
    <t>25.06.2022 08:11:11</t>
  </si>
  <si>
    <t>25.06.2022 08:11:13</t>
  </si>
  <si>
    <t>25.06.2022 08:11:14</t>
  </si>
  <si>
    <t>25.06.2022 08:11:16</t>
  </si>
  <si>
    <t>25.06.2022 08:11:17</t>
  </si>
  <si>
    <t>25.06.2022 08:11:19</t>
  </si>
  <si>
    <t>25.06.2022 08:11:20</t>
  </si>
  <si>
    <t>25.06.2022 08:11:21</t>
  </si>
  <si>
    <t>25.06.2022 08:13:23</t>
  </si>
  <si>
    <t>25.06.2022 08:13:25</t>
  </si>
  <si>
    <t>25.06.2022 08:13:36</t>
  </si>
  <si>
    <t>25.06.2022 08:13:38</t>
  </si>
  <si>
    <t>25.06.2022 08:13:39</t>
  </si>
  <si>
    <t>25.06.2022 08:14:17</t>
  </si>
  <si>
    <t>25.06.2022 08:14:19</t>
  </si>
  <si>
    <t>25.06.2022 08:14:20</t>
  </si>
  <si>
    <t>25.06.2022 08:14:22</t>
  </si>
  <si>
    <t>25.06.2022 08:14:23</t>
  </si>
  <si>
    <t>25.06.2022 08:14:50</t>
  </si>
  <si>
    <t>25.06.2022 08:14:51</t>
  </si>
  <si>
    <t>25.06.2022 08:14:53</t>
  </si>
  <si>
    <t>25.06.2022 08:14:54</t>
  </si>
  <si>
    <t>25.06.2022 08:14:56</t>
  </si>
  <si>
    <t>25.06.2022 08:14:57</t>
  </si>
  <si>
    <t>25.06.2022 08:15:37</t>
  </si>
  <si>
    <t>25.06.2022 08:15:38</t>
  </si>
  <si>
    <t>25.06.2022 08:15:39</t>
  </si>
  <si>
    <t>25.06.2022 08:15:41</t>
  </si>
  <si>
    <t>25.06.2022 08:16:14</t>
  </si>
  <si>
    <t>25.06.2022 08:16:15</t>
  </si>
  <si>
    <t>25.06.2022 08:16:17</t>
  </si>
  <si>
    <t>25.06.2022 08:16:56</t>
  </si>
  <si>
    <t>25.06.2022 08:16:57</t>
  </si>
  <si>
    <t>25.06.2022 08:16:59</t>
  </si>
  <si>
    <t>25.06.2022 08:17:15</t>
  </si>
  <si>
    <t>25.06.2022 08:17:17</t>
  </si>
  <si>
    <t>25.06.2022 08:17:18</t>
  </si>
  <si>
    <t>25.06.2022 08:17:44</t>
  </si>
  <si>
    <t>25.06.2022 08:17:47</t>
  </si>
  <si>
    <t>25.06.2022 08:17:49</t>
  </si>
  <si>
    <t>25.06.2022 08:17:50</t>
  </si>
  <si>
    <t>25.06.2022 08:17:51</t>
  </si>
  <si>
    <t>25.06.2022 08:17:53</t>
  </si>
  <si>
    <t>25.06.2022 08:18:14</t>
  </si>
  <si>
    <t>25.06.2022 08:18:16</t>
  </si>
  <si>
    <t>25.06.2022 08:18:17</t>
  </si>
  <si>
    <t>25.06.2022 08:18:18</t>
  </si>
  <si>
    <t>25.06.2022 08:18:20</t>
  </si>
  <si>
    <t>25.06.2022 08:19:16</t>
  </si>
  <si>
    <t>25.06.2022 08:19:17</t>
  </si>
  <si>
    <t>25.06.2022 08:19:19</t>
  </si>
  <si>
    <t>25.06.2022 08:19:20</t>
  </si>
  <si>
    <t>25.06.2022 08:19:30</t>
  </si>
  <si>
    <t>25.06.2022 08:19:32</t>
  </si>
  <si>
    <t>25.06.2022 08:20:03</t>
  </si>
  <si>
    <t>25.06.2022 08:20:05</t>
  </si>
  <si>
    <t>25.06.2022 08:20:06</t>
  </si>
  <si>
    <t>25.06.2022 08:20:08</t>
  </si>
  <si>
    <t>25.06.2022 08:20:18</t>
  </si>
  <si>
    <t>25.06.2022 08:20:20</t>
  </si>
  <si>
    <t>25.06.2022 08:20:21</t>
  </si>
  <si>
    <t>25.06.2022 08:20:42</t>
  </si>
  <si>
    <t>25.06.2022 08:20:44</t>
  </si>
  <si>
    <t>25.06.2022 08:20:45</t>
  </si>
  <si>
    <t>25.06.2022 08:20:47</t>
  </si>
  <si>
    <t>25.06.2022 08:21:08</t>
  </si>
  <si>
    <t>25.06.2022 08:21:09</t>
  </si>
  <si>
    <t>25.06.2022 08:21:11</t>
  </si>
  <si>
    <t>25.06.2022 08:21:12</t>
  </si>
  <si>
    <t>25.06.2022 08:21:14</t>
  </si>
  <si>
    <t>25.06.2022 08:21:39</t>
  </si>
  <si>
    <t>25.06.2022 08:21:40</t>
  </si>
  <si>
    <t>25.06.2022 08:21:42</t>
  </si>
  <si>
    <t>25.06.2022 08:23:12</t>
  </si>
  <si>
    <t>25.06.2022 08:23:13</t>
  </si>
  <si>
    <t>25.06.2022 08:23:15</t>
  </si>
  <si>
    <t>25.06.2022 08:23:53</t>
  </si>
  <si>
    <t>25.06.2022 08:23:55</t>
  </si>
  <si>
    <t>25.06.2022 08:23:56</t>
  </si>
  <si>
    <t>25.06.2022 08:23:58</t>
  </si>
  <si>
    <t>25.06.2022 08:23:59</t>
  </si>
  <si>
    <t>25.06.2022 08:24:34</t>
  </si>
  <si>
    <t>25.06.2022 08:24:37</t>
  </si>
  <si>
    <t>25.06.2022 08:24:38</t>
  </si>
  <si>
    <t>25.06.2022 08:24:50</t>
  </si>
  <si>
    <t>25.06.2022 08:24:52</t>
  </si>
  <si>
    <t>25.06.2022 08:24:53</t>
  </si>
  <si>
    <t>25.06.2022 08:24:55</t>
  </si>
  <si>
    <t>25.06.2022 08:25:13</t>
  </si>
  <si>
    <t>25.06.2022 08:25:14</t>
  </si>
  <si>
    <t>25.06.2022 08:25:17</t>
  </si>
  <si>
    <t>25.06.2022 08:25:19</t>
  </si>
  <si>
    <t>25.06.2022 08:25:20</t>
  </si>
  <si>
    <t>25.06.2022 08:25:22</t>
  </si>
  <si>
    <t>25.06.2022 08:25:50</t>
  </si>
  <si>
    <t>25.06.2022 08:25:52</t>
  </si>
  <si>
    <t>25.06.2022 08:25:53</t>
  </si>
  <si>
    <t>25.06.2022 08:25:55</t>
  </si>
  <si>
    <t>25.06.2022 08:26:19</t>
  </si>
  <si>
    <t>25.06.2022 08:26:22</t>
  </si>
  <si>
    <t>25.06.2022 08:26:23</t>
  </si>
  <si>
    <t>25.06.2022 08:26:25</t>
  </si>
  <si>
    <t>25.06.2022 08:27:28</t>
  </si>
  <si>
    <t>25.06.2022 08:27:29</t>
  </si>
  <si>
    <t>25.06.2022 08:27:31</t>
  </si>
  <si>
    <t>25.06.2022 08:27:36</t>
  </si>
  <si>
    <t>25.06.2022 08:27:38</t>
  </si>
  <si>
    <t>25.06.2022 08:27:39</t>
  </si>
  <si>
    <t>25.06.2022 08:27:41</t>
  </si>
  <si>
    <t>25.06.2022 08:27:42</t>
  </si>
  <si>
    <t>25.06.2022 08:27:44</t>
  </si>
  <si>
    <t>25.06.2022 08:27:45</t>
  </si>
  <si>
    <t>25.06.2022 08:27:51</t>
  </si>
  <si>
    <t>25.06.2022 08:27:52</t>
  </si>
  <si>
    <t>25.06.2022 08:29:04</t>
  </si>
  <si>
    <t>25.06.2022 08:29:06</t>
  </si>
  <si>
    <t>25.06.2022 08:29:07</t>
  </si>
  <si>
    <t>25.06.2022 08:30:01</t>
  </si>
  <si>
    <t>25.06.2022 08:30:03</t>
  </si>
  <si>
    <t>25.06.2022 08:30:04</t>
  </si>
  <si>
    <t>25.06.2022 08:30:06</t>
  </si>
  <si>
    <t>25.06.2022 08:30:07</t>
  </si>
  <si>
    <t>25.06.2022 08:30:10</t>
  </si>
  <si>
    <t>25.06.2022 08:30:12</t>
  </si>
  <si>
    <t>25.06.2022 08:30:13</t>
  </si>
  <si>
    <t>25.06.2022 08:30:17</t>
  </si>
  <si>
    <t>25.06.2022 08:30:18</t>
  </si>
  <si>
    <t>25.06.2022 08:30:20</t>
  </si>
  <si>
    <t>25.06.2022 08:31:21</t>
  </si>
  <si>
    <t>25.06.2022 08:31:22</t>
  </si>
  <si>
    <t>25.06.2022 08:31:24</t>
  </si>
  <si>
    <t>25.06.2022 08:31:51</t>
  </si>
  <si>
    <t>25.06.2022 08:31:52</t>
  </si>
  <si>
    <t>25.06.2022 08:31:54</t>
  </si>
  <si>
    <t>25.06.2022 08:32:23</t>
  </si>
  <si>
    <t>25.06.2022 08:32:24</t>
  </si>
  <si>
    <t>25.06.2022 08:32:25</t>
  </si>
  <si>
    <t>25.06.2022 08:32:27</t>
  </si>
  <si>
    <t>25.06.2022 08:32:36</t>
  </si>
  <si>
    <t>25.06.2022 08:32:37</t>
  </si>
  <si>
    <t>25.06.2022 08:32:39</t>
  </si>
  <si>
    <t>25.06.2022 08:32:41</t>
  </si>
  <si>
    <t>25.06.2022 08:33:08</t>
  </si>
  <si>
    <t>25.06.2022 08:33:09</t>
  </si>
  <si>
    <t>25.06.2022 08:33:11</t>
  </si>
  <si>
    <t>25.06.2022 08:33:12</t>
  </si>
  <si>
    <t>25.06.2022 08:33:13</t>
  </si>
  <si>
    <t>25.06.2022 08:33:15</t>
  </si>
  <si>
    <t>25.06.2022 08:33:16</t>
  </si>
  <si>
    <t>25.06.2022 08:33:18</t>
  </si>
  <si>
    <t>25.06.2022 08:33:19</t>
  </si>
  <si>
    <t>25.06.2022 08:33:21</t>
  </si>
  <si>
    <t>25.06.2022 08:33:22</t>
  </si>
  <si>
    <t>25.06.2022 08:33:54</t>
  </si>
  <si>
    <t>25.06.2022 08:33:55</t>
  </si>
  <si>
    <t>25.06.2022 08:33:58</t>
  </si>
  <si>
    <t>25.06.2022 08:34:31</t>
  </si>
  <si>
    <t>25.06.2022 08:34:33</t>
  </si>
  <si>
    <t>25.06.2022 08:34:34</t>
  </si>
  <si>
    <t>25.06.2022 08:34:35</t>
  </si>
  <si>
    <t>25.06.2022 08:36:37</t>
  </si>
  <si>
    <t>25.06.2022 08:37:45</t>
  </si>
  <si>
    <t>25.06.2022 08:37:46</t>
  </si>
  <si>
    <t>25.06.2022 08:37:48</t>
  </si>
  <si>
    <t>25.06.2022 08:37:49</t>
  </si>
  <si>
    <t>25.06.2022 08:37:50</t>
  </si>
  <si>
    <t>25.06.2022 08:37:55</t>
  </si>
  <si>
    <t>25.06.2022 08:37:57</t>
  </si>
  <si>
    <t>25.06.2022 08:37:58</t>
  </si>
  <si>
    <t>25.06.2022 08:37:59</t>
  </si>
  <si>
    <t>25.06.2022 08:38:01</t>
  </si>
  <si>
    <t>25.06.2022 08:38:02</t>
  </si>
  <si>
    <t>25.06.2022 08:38:04</t>
  </si>
  <si>
    <t>25.06.2022 08:38:05</t>
  </si>
  <si>
    <t>25.06.2022 08:38:28</t>
  </si>
  <si>
    <t>25.06.2022 08:38:29</t>
  </si>
  <si>
    <t>25.06.2022 08:38:31</t>
  </si>
  <si>
    <t>25.06.2022 08:38:32</t>
  </si>
  <si>
    <t>25.06.2022 08:38:41</t>
  </si>
  <si>
    <t>25.06.2022 08:38:43</t>
  </si>
  <si>
    <t>25.06.2022 08:38:45</t>
  </si>
  <si>
    <t>25.06.2022 08:38:47</t>
  </si>
  <si>
    <t>25.06.2022 08:38:49</t>
  </si>
  <si>
    <t>25.06.2022 08:39:43</t>
  </si>
  <si>
    <t>25.06.2022 08:39:45</t>
  </si>
  <si>
    <t>25.06.2022 08:39:46</t>
  </si>
  <si>
    <t>25.06.2022 08:39:47</t>
  </si>
  <si>
    <t>25.06.2022 08:39:49</t>
  </si>
  <si>
    <t>25.06.2022 08:39:50</t>
  </si>
  <si>
    <t>25.06.2022 08:39:52</t>
  </si>
  <si>
    <t>25.06.2022 08:39:53</t>
  </si>
  <si>
    <t>25.06.2022 08:39:55</t>
  </si>
  <si>
    <t>25.06.2022 08:40:18</t>
  </si>
  <si>
    <t>25.06.2022 08:40:19</t>
  </si>
  <si>
    <t>25.06.2022 08:40:22</t>
  </si>
  <si>
    <t>25.06.2022 08:40:24</t>
  </si>
  <si>
    <t>25.06.2022 08:40:25</t>
  </si>
  <si>
    <t>25.06.2022 08:40:27</t>
  </si>
  <si>
    <t>25.06.2022 08:40:28</t>
  </si>
  <si>
    <t>25.06.2022 08:40:30</t>
  </si>
  <si>
    <t>25.06.2022 08:40:58</t>
  </si>
  <si>
    <t>25.06.2022 08:40:59</t>
  </si>
  <si>
    <t>25.06.2022 08:41:01</t>
  </si>
  <si>
    <t>25.06.2022 08:41:02</t>
  </si>
  <si>
    <t>25.06.2022 08:41:04</t>
  </si>
  <si>
    <t>25.06.2022 08:41:05</t>
  </si>
  <si>
    <t>25.06.2022 08:41:08</t>
  </si>
  <si>
    <t>25.06.2022 08:41:10</t>
  </si>
  <si>
    <t>25.06.2022 08:41:11</t>
  </si>
  <si>
    <t>25.06.2022 08:41:13</t>
  </si>
  <si>
    <t>25.06.2022 08:41:14</t>
  </si>
  <si>
    <t>25.06.2022 08:41:58</t>
  </si>
  <si>
    <t>25.06.2022 08:42:01</t>
  </si>
  <si>
    <t>25.06.2022 08:42:02</t>
  </si>
  <si>
    <t>25.06.2022 08:42:04</t>
  </si>
  <si>
    <t>25.06.2022 08:42:05</t>
  </si>
  <si>
    <t>25.06.2022 08:42:07</t>
  </si>
  <si>
    <t>25.06.2022 08:42:08</t>
  </si>
  <si>
    <t>25.06.2022 08:42:13</t>
  </si>
  <si>
    <t>25.06.2022 08:42:14</t>
  </si>
  <si>
    <t>25.06.2022 08:42:16</t>
  </si>
  <si>
    <t>25.06.2022 08:42:44</t>
  </si>
  <si>
    <t>25.06.2022 08:42:46</t>
  </si>
  <si>
    <t>25.06.2022 08:42:47</t>
  </si>
  <si>
    <t>25.06.2022 08:42:49</t>
  </si>
  <si>
    <t>25.06.2022 08:43:56</t>
  </si>
  <si>
    <t>25.06.2022 08:43:58</t>
  </si>
  <si>
    <t>25.06.2022 08:43:59</t>
  </si>
  <si>
    <t>25.06.2022 08:44:46</t>
  </si>
  <si>
    <t>25.06.2022 08:44:47</t>
  </si>
  <si>
    <t>25.06.2022 08:44:49</t>
  </si>
  <si>
    <t>25.06.2022 08:46:02</t>
  </si>
  <si>
    <t>25.06.2022 08:46:04</t>
  </si>
  <si>
    <t>25.06.2022 08:46:05</t>
  </si>
  <si>
    <t>25.06.2022 08:46:08</t>
  </si>
  <si>
    <t>25.06.2022 08:46:11</t>
  </si>
  <si>
    <t>25.06.2022 08:46:22</t>
  </si>
  <si>
    <t>25.06.2022 08:46:23</t>
  </si>
  <si>
    <t>25.06.2022 08:46:25</t>
  </si>
  <si>
    <t>25.06.2022 08:46:26</t>
  </si>
  <si>
    <t>25.06.2022 08:46:28</t>
  </si>
  <si>
    <t>25.06.2022 08:47:20</t>
  </si>
  <si>
    <t>25.06.2022 08:47:23</t>
  </si>
  <si>
    <t>25.06.2022 08:47:25</t>
  </si>
  <si>
    <t>25.06.2022 08:47:26</t>
  </si>
  <si>
    <t>25.06.2022 08:47:28</t>
  </si>
  <si>
    <t>25.06.2022 08:47:29</t>
  </si>
  <si>
    <t>25.06.2022 08:47:31</t>
  </si>
  <si>
    <t>25.06.2022 08:47:32</t>
  </si>
  <si>
    <t>25.06.2022 08:47:34</t>
  </si>
  <si>
    <t>25.06.2022 08:47:35</t>
  </si>
  <si>
    <t>25.06.2022 08:47:37</t>
  </si>
  <si>
    <t>25.06.2022 08:47:38</t>
  </si>
  <si>
    <t>25.06.2022 08:47:40</t>
  </si>
  <si>
    <t>25.06.2022 08:47:52</t>
  </si>
  <si>
    <t>25.06.2022 08:47:53</t>
  </si>
  <si>
    <t>25.06.2022 08:47:55</t>
  </si>
  <si>
    <t>25.06.2022 08:47:58</t>
  </si>
  <si>
    <t>25.06.2022 08:47:59</t>
  </si>
  <si>
    <t>25.06.2022 08:48:01</t>
  </si>
  <si>
    <t>25.06.2022 08:48:02</t>
  </si>
  <si>
    <t>25.06.2022 08:48:14</t>
  </si>
  <si>
    <t>25.06.2022 08:48:15</t>
  </si>
  <si>
    <t>25.06.2022 08:48:17</t>
  </si>
  <si>
    <t>25.06.2022 08:48:19</t>
  </si>
  <si>
    <t>25.06.2022 08:48:20</t>
  </si>
  <si>
    <t>25.06.2022 08:48:21</t>
  </si>
  <si>
    <t>25.06.2022 08:48:23</t>
  </si>
  <si>
    <t>25.06.2022 08:48:24</t>
  </si>
  <si>
    <t>25.06.2022 08:48:26</t>
  </si>
  <si>
    <t>25.06.2022 08:48:27</t>
  </si>
  <si>
    <t>25.06.2022 08:48:29</t>
  </si>
  <si>
    <t>25.06.2022 08:48:30</t>
  </si>
  <si>
    <t>25.06.2022 08:48:32</t>
  </si>
  <si>
    <t>25.06.2022 08:48:33</t>
  </si>
  <si>
    <t>25.06.2022 08:48:42</t>
  </si>
  <si>
    <t>25.06.2022 08:48:44</t>
  </si>
  <si>
    <t>25.06.2022 08:48:45</t>
  </si>
  <si>
    <t>25.06.2022 08:48:47</t>
  </si>
  <si>
    <t>25.06.2022 08:49:02</t>
  </si>
  <si>
    <t>25.06.2022 08:49:03</t>
  </si>
  <si>
    <t>25.06.2022 08:49:05</t>
  </si>
  <si>
    <t>25.06.2022 08:49:06</t>
  </si>
  <si>
    <t>25.06.2022 08:49:08</t>
  </si>
  <si>
    <t>25.06.2022 08:49:09</t>
  </si>
  <si>
    <t>25.06.2022 08:49:11</t>
  </si>
  <si>
    <t>25.06.2022 08:49:42</t>
  </si>
  <si>
    <t>25.06.2022 08:49:44</t>
  </si>
  <si>
    <t>25.06.2022 08:49:45</t>
  </si>
  <si>
    <t>25.06.2022 08:49:46</t>
  </si>
  <si>
    <t>25.06.2022 08:49:48</t>
  </si>
  <si>
    <t>25.06.2022 08:50:04</t>
  </si>
  <si>
    <t>25.06.2022 08:50:05</t>
  </si>
  <si>
    <t>25.06.2022 08:50:07</t>
  </si>
  <si>
    <t>25.06.2022 08:50:08</t>
  </si>
  <si>
    <t>25.06.2022 08:50:10</t>
  </si>
  <si>
    <t>25.06.2022 08:52:01</t>
  </si>
  <si>
    <t>25.06.2022 08:52:02</t>
  </si>
  <si>
    <t>25.06.2022 08:52:04</t>
  </si>
  <si>
    <t>25.06.2022 08:52:05</t>
  </si>
  <si>
    <t>25.06.2022 08:52:07</t>
  </si>
  <si>
    <t>25.06.2022 08:52:08</t>
  </si>
  <si>
    <t>25.06.2022 08:52:32</t>
  </si>
  <si>
    <t>25.06.2022 08:52:37</t>
  </si>
  <si>
    <t>25.06.2022 08:52:38</t>
  </si>
  <si>
    <t>25.06.2022 08:52:39</t>
  </si>
  <si>
    <t>25.06.2022 08:52:41</t>
  </si>
  <si>
    <t>25.06.2022 08:53:04</t>
  </si>
  <si>
    <t>25.06.2022 08:53:05</t>
  </si>
  <si>
    <t>25.06.2022 08:53:06</t>
  </si>
  <si>
    <t>25.06.2022 08:53:08</t>
  </si>
  <si>
    <t>25.06.2022 08:53:09</t>
  </si>
  <si>
    <t>25.06.2022 08:53:11</t>
  </si>
  <si>
    <t>25.06.2022 08:53:49</t>
  </si>
  <si>
    <t>25.06.2022 08:53:50</t>
  </si>
  <si>
    <t>25.06.2022 08:53:51</t>
  </si>
  <si>
    <t>25.06.2022 08:53:53</t>
  </si>
  <si>
    <t>25.06.2022 08:53:54</t>
  </si>
  <si>
    <t>25.06.2022 08:54:17</t>
  </si>
  <si>
    <t>25.06.2022 08:54:19</t>
  </si>
  <si>
    <t>25.06.2022 08:54:20</t>
  </si>
  <si>
    <t>25.06.2022 08:54:22</t>
  </si>
  <si>
    <t>25.06.2022 08:54:23</t>
  </si>
  <si>
    <t>25.06.2022 08:54:25</t>
  </si>
  <si>
    <t>25.06.2022 08:54:26</t>
  </si>
  <si>
    <t>25.06.2022 08:55:14</t>
  </si>
  <si>
    <t>25.06.2022 08:55:15</t>
  </si>
  <si>
    <t>25.06.2022 08:55:17</t>
  </si>
  <si>
    <t>25.06.2022 08:55:41</t>
  </si>
  <si>
    <t>25.06.2022 08:55:43</t>
  </si>
  <si>
    <t>25.06.2022 08:55:44</t>
  </si>
  <si>
    <t>25.06.2022 08:55:45</t>
  </si>
  <si>
    <t>25.06.2022 08:55:47</t>
  </si>
  <si>
    <t>25.06.2022 08:55:48</t>
  </si>
  <si>
    <t>25.06.2022 08:55:50</t>
  </si>
  <si>
    <t>25.06.2022 08:56:01</t>
  </si>
  <si>
    <t>25.06.2022 08:56:02</t>
  </si>
  <si>
    <t>25.06.2022 08:56:03</t>
  </si>
  <si>
    <t>25.06.2022 08:56:05</t>
  </si>
  <si>
    <t>25.06.2022 08:56:07</t>
  </si>
  <si>
    <t>25.06.2022 08:56:37</t>
  </si>
  <si>
    <t>25.06.2022 08:56:38</t>
  </si>
  <si>
    <t>25.06.2022 08:56:39</t>
  </si>
  <si>
    <t>25.06.2022 08:57:04</t>
  </si>
  <si>
    <t>25.06.2022 08:57:07</t>
  </si>
  <si>
    <t>25.06.2022 08:57:08</t>
  </si>
  <si>
    <t>25.06.2022 08:57:10</t>
  </si>
  <si>
    <t>25.06.2022 08:57:21</t>
  </si>
  <si>
    <t>25.06.2022 08:57:23</t>
  </si>
  <si>
    <t>25.06.2022 08:57:25</t>
  </si>
  <si>
    <t>25.06.2022 08:57:40</t>
  </si>
  <si>
    <t>25.06.2022 08:57:43</t>
  </si>
  <si>
    <t>25.06.2022 08:57:44</t>
  </si>
  <si>
    <t>25.06.2022 08:57:46</t>
  </si>
  <si>
    <t>25.06.2022 08:57:49</t>
  </si>
  <si>
    <t>25.06.2022 08:57:50</t>
  </si>
  <si>
    <t>25.06.2022 08:57:52</t>
  </si>
  <si>
    <t>25.06.2022 09:00:20</t>
  </si>
  <si>
    <t>25.06.2022 09:00:21</t>
  </si>
  <si>
    <t>25.06.2022 09:00:23</t>
  </si>
  <si>
    <t>25.06.2022 09:00:25</t>
  </si>
  <si>
    <t>25.06.2022 09:01:29</t>
  </si>
  <si>
    <t>25.06.2022 09:01:30</t>
  </si>
  <si>
    <t>25.06.2022 09:01:32</t>
  </si>
  <si>
    <t>25.06.2022 09:01:33</t>
  </si>
  <si>
    <t>25.06.2022 09:01:35</t>
  </si>
  <si>
    <t>25.06.2022 09:01:36</t>
  </si>
  <si>
    <t>25.06.2022 09:01:38</t>
  </si>
  <si>
    <t>25.06.2022 09:01:39</t>
  </si>
  <si>
    <t>25.06.2022 09:01:55</t>
  </si>
  <si>
    <t>25.06.2022 09:01:56</t>
  </si>
  <si>
    <t>25.06.2022 09:01:58</t>
  </si>
  <si>
    <t>25.06.2022 09:01:59</t>
  </si>
  <si>
    <t>25.06.2022 09:02:01</t>
  </si>
  <si>
    <t>25.06.2022 09:02:02</t>
  </si>
  <si>
    <t>25.06.2022 09:02:03</t>
  </si>
  <si>
    <t>25.06.2022 09:02:05</t>
  </si>
  <si>
    <t>25.06.2022 09:02:06</t>
  </si>
  <si>
    <t>25.06.2022 09:02:08</t>
  </si>
  <si>
    <t>25.06.2022 09:02:09</t>
  </si>
  <si>
    <t>25.06.2022 09:02:11</t>
  </si>
  <si>
    <t>25.06.2022 09:02:12</t>
  </si>
  <si>
    <t>25.06.2022 09:02:14</t>
  </si>
  <si>
    <t>25.06.2022 09:02:15</t>
  </si>
  <si>
    <t>25.06.2022 09:02:17</t>
  </si>
  <si>
    <t>25.06.2022 09:02:18</t>
  </si>
  <si>
    <t>25.06.2022 09:02:20</t>
  </si>
  <si>
    <t>25.06.2022 09:03:00</t>
  </si>
  <si>
    <t>25.06.2022 09:03:02</t>
  </si>
  <si>
    <t>25.06.2022 09:03:04</t>
  </si>
  <si>
    <t>25.06.2022 09:03:05</t>
  </si>
  <si>
    <t>25.06.2022 09:03:06</t>
  </si>
  <si>
    <t>25.06.2022 09:03:08</t>
  </si>
  <si>
    <t>25.06.2022 09:03:10</t>
  </si>
  <si>
    <t>25.06.2022 09:03:13</t>
  </si>
  <si>
    <t>25.06.2022 09:03:14</t>
  </si>
  <si>
    <t>25.06.2022 09:03:15</t>
  </si>
  <si>
    <t>25.06.2022 09:03:17</t>
  </si>
  <si>
    <t>25.06.2022 09:03:18</t>
  </si>
  <si>
    <t>25.06.2022 09:03:35</t>
  </si>
  <si>
    <t>25.06.2022 09:03:37</t>
  </si>
  <si>
    <t>25.06.2022 09:03:38</t>
  </si>
  <si>
    <t>25.06.2022 09:03:47</t>
  </si>
  <si>
    <t>25.06.2022 09:03:48</t>
  </si>
  <si>
    <t>25.06.2022 09:03:50</t>
  </si>
  <si>
    <t>25.06.2022 09:03:52</t>
  </si>
  <si>
    <t>25.06.2022 09:03:53</t>
  </si>
  <si>
    <t>25.06.2022 09:04:59</t>
  </si>
  <si>
    <t>25.06.2022 09:05:11</t>
  </si>
  <si>
    <t>25.06.2022 09:05:13</t>
  </si>
  <si>
    <t>25.06.2022 09:05:14</t>
  </si>
  <si>
    <t>25.06.2022 09:05:15</t>
  </si>
  <si>
    <t>25.06.2022 09:05:35</t>
  </si>
  <si>
    <t>25.06.2022 09:05:36</t>
  </si>
  <si>
    <t>25.06.2022 09:05:38</t>
  </si>
  <si>
    <t>25.06.2022 09:05:39</t>
  </si>
  <si>
    <t>25.06.2022 09:05:41</t>
  </si>
  <si>
    <t>25.06.2022 09:07:05</t>
  </si>
  <si>
    <t>25.06.2022 09:07:06</t>
  </si>
  <si>
    <t>25.06.2022 09:07:08</t>
  </si>
  <si>
    <t>25.06.2022 09:07:10</t>
  </si>
  <si>
    <t>25.06.2022 09:07:11</t>
  </si>
  <si>
    <t>25.06.2022 09:08:15</t>
  </si>
  <si>
    <t>25.06.2022 09:08:20</t>
  </si>
  <si>
    <t>25.06.2022 09:08:21</t>
  </si>
  <si>
    <t>25.06.2022 09:08:23</t>
  </si>
  <si>
    <t>25.06.2022 09:08:24</t>
  </si>
  <si>
    <t>25.06.2022 09:08:42</t>
  </si>
  <si>
    <t>25.06.2022 09:08:44</t>
  </si>
  <si>
    <t>25.06.2022 09:08:45</t>
  </si>
  <si>
    <t>25.06.2022 09:08:47</t>
  </si>
  <si>
    <t>25.06.2022 09:08:48</t>
  </si>
  <si>
    <t>25.06.2022 09:08:50</t>
  </si>
  <si>
    <t>25.06.2022 09:09:38</t>
  </si>
  <si>
    <t>25.06.2022 09:09:41</t>
  </si>
  <si>
    <t>25.06.2022 09:09:42</t>
  </si>
  <si>
    <t>25.06.2022 09:09:44</t>
  </si>
  <si>
    <t>25.06.2022 09:10:39</t>
  </si>
  <si>
    <t>25.06.2022 09:10:41</t>
  </si>
  <si>
    <t>25.06.2022 09:10:44</t>
  </si>
  <si>
    <t>25.06.2022 09:10:45</t>
  </si>
  <si>
    <t>25.06.2022 09:10:47</t>
  </si>
  <si>
    <t>25.06.2022 09:10:48</t>
  </si>
  <si>
    <t>25.06.2022 09:11:02</t>
  </si>
  <si>
    <t>25.06.2022 09:11:03</t>
  </si>
  <si>
    <t>25.06.2022 09:11:05</t>
  </si>
  <si>
    <t>25.06.2022 09:11:06</t>
  </si>
  <si>
    <t>25.06.2022 09:11:08</t>
  </si>
  <si>
    <t>25.06.2022 09:12:02</t>
  </si>
  <si>
    <t>25.06.2022 09:12:03</t>
  </si>
  <si>
    <t>25.06.2022 09:12:05</t>
  </si>
  <si>
    <t>25.06.2022 09:12:12</t>
  </si>
  <si>
    <t>25.06.2022 09:12:14</t>
  </si>
  <si>
    <t>25.06.2022 09:12:15</t>
  </si>
  <si>
    <t>25.06.2022 09:12:18</t>
  </si>
  <si>
    <t>25.06.2022 09:12:20</t>
  </si>
  <si>
    <t>25.06.2022 09:12:21</t>
  </si>
  <si>
    <t>25.06.2022 09:14:03</t>
  </si>
  <si>
    <t>25.06.2022 09:14:05</t>
  </si>
  <si>
    <t>25.06.2022 09:14:06</t>
  </si>
  <si>
    <t>25.06.2022 09:14:07</t>
  </si>
  <si>
    <t>25.06.2022 09:16:12</t>
  </si>
  <si>
    <t>25.06.2022 09:16:14</t>
  </si>
  <si>
    <t>25.06.2022 09:16:15</t>
  </si>
  <si>
    <t>25.06.2022 09:16:16</t>
  </si>
  <si>
    <t>25.06.2022 09:16:45</t>
  </si>
  <si>
    <t>25.06.2022 09:16:47</t>
  </si>
  <si>
    <t>25.06.2022 09:16:48</t>
  </si>
  <si>
    <t>25.06.2022 09:16:52</t>
  </si>
  <si>
    <t>25.06.2022 09:16:54</t>
  </si>
  <si>
    <t>25.06.2022 09:16:55</t>
  </si>
  <si>
    <t>25.06.2022 09:16:57</t>
  </si>
  <si>
    <t>25.06.2022 09:16:58</t>
  </si>
  <si>
    <t>25.06.2022 09:17:01</t>
  </si>
  <si>
    <t>25.06.2022 09:17:03</t>
  </si>
  <si>
    <t>25.06.2022 09:17:04</t>
  </si>
  <si>
    <t>25.06.2022 09:17:06</t>
  </si>
  <si>
    <t>25.06.2022 09:17:09</t>
  </si>
  <si>
    <t>25.06.2022 09:17:12</t>
  </si>
  <si>
    <t>25.06.2022 09:17:13</t>
  </si>
  <si>
    <t>25.06.2022 09:17:15</t>
  </si>
  <si>
    <t>25.06.2022 09:17:23</t>
  </si>
  <si>
    <t>25.06.2022 09:17:24</t>
  </si>
  <si>
    <t>25.06.2022 09:17:25</t>
  </si>
  <si>
    <t>25.06.2022 09:17:27</t>
  </si>
  <si>
    <t>25.06.2022 09:17:28</t>
  </si>
  <si>
    <t>25.06.2022 09:17:30</t>
  </si>
  <si>
    <t>25.06.2022 09:17:31</t>
  </si>
  <si>
    <t>25.06.2022 09:17:35</t>
  </si>
  <si>
    <t>25.06.2022 09:17:38</t>
  </si>
  <si>
    <t>25.06.2022 09:17:41</t>
  </si>
  <si>
    <t>25.06.2022 09:17:42</t>
  </si>
  <si>
    <t>25.06.2022 09:17:45</t>
  </si>
  <si>
    <t>25.06.2022 09:17:47</t>
  </si>
  <si>
    <t>25.06.2022 09:17:48</t>
  </si>
  <si>
    <t>25.06.2022 09:17:49</t>
  </si>
  <si>
    <t>25.06.2022 09:17:51</t>
  </si>
  <si>
    <t>25.06.2022 09:17:52</t>
  </si>
  <si>
    <t>25.06.2022 09:17:54</t>
  </si>
  <si>
    <t>25.06.2022 09:17:56</t>
  </si>
  <si>
    <t>25.06.2022 09:18:05</t>
  </si>
  <si>
    <t>25.06.2022 09:18:08</t>
  </si>
  <si>
    <t>25.06.2022 09:18:09</t>
  </si>
  <si>
    <t>25.06.2022 09:18:10</t>
  </si>
  <si>
    <t>25.06.2022 09:18:12</t>
  </si>
  <si>
    <t>25.06.2022 09:18:57</t>
  </si>
  <si>
    <t>25.06.2022 09:18:58</t>
  </si>
  <si>
    <t>25.06.2022 09:19:00</t>
  </si>
  <si>
    <t>25.06.2022 09:19:01</t>
  </si>
  <si>
    <t>25.06.2022 09:19:34</t>
  </si>
  <si>
    <t>25.06.2022 09:19:38</t>
  </si>
  <si>
    <t>25.06.2022 09:19:39</t>
  </si>
  <si>
    <t>25.06.2022 09:19:40</t>
  </si>
  <si>
    <t>25.06.2022 09:19:42</t>
  </si>
  <si>
    <t>25.06.2022 09:20:06</t>
  </si>
  <si>
    <t>25.06.2022 09:20:08</t>
  </si>
  <si>
    <t>25.06.2022 09:20:09</t>
  </si>
  <si>
    <t>25.06.2022 09:20:11</t>
  </si>
  <si>
    <t>25.06.2022 09:20:12</t>
  </si>
  <si>
    <t>25.06.2022 09:20:14</t>
  </si>
  <si>
    <t>25.06.2022 09:20:15</t>
  </si>
  <si>
    <t>25.06.2022 09:20:18</t>
  </si>
  <si>
    <t>25.06.2022 09:20:19</t>
  </si>
  <si>
    <t>25.06.2022 09:20:21</t>
  </si>
  <si>
    <t>25.06.2022 09:20:24</t>
  </si>
  <si>
    <t>25.06.2022 09:20:26</t>
  </si>
  <si>
    <t>25.06.2022 09:20:27</t>
  </si>
  <si>
    <t>25.06.2022 09:20:30</t>
  </si>
  <si>
    <t>25.06.2022 09:20:31</t>
  </si>
  <si>
    <t>25.06.2022 09:21:01</t>
  </si>
  <si>
    <t>25.06.2022 09:21:03</t>
  </si>
  <si>
    <t>25.06.2022 09:21:04</t>
  </si>
  <si>
    <t>25.06.2022 09:21:06</t>
  </si>
  <si>
    <t>25.06.2022 09:21:07</t>
  </si>
  <si>
    <t>25.06.2022 09:21:08</t>
  </si>
  <si>
    <t>25.06.2022 09:21:10</t>
  </si>
  <si>
    <t>25.06.2022 09:21:40</t>
  </si>
  <si>
    <t>25.06.2022 09:21:43</t>
  </si>
  <si>
    <t>25.06.2022 09:21:44</t>
  </si>
  <si>
    <t>25.06.2022 09:21:46</t>
  </si>
  <si>
    <t>25.06.2022 09:21:48</t>
  </si>
  <si>
    <t>25.06.2022 09:21:49</t>
  </si>
  <si>
    <t>25.06.2022 09:21:52</t>
  </si>
  <si>
    <t>25.06.2022 09:21:53</t>
  </si>
  <si>
    <t>25.06.2022 09:21:55</t>
  </si>
  <si>
    <t>25.06.2022 09:21:57</t>
  </si>
  <si>
    <t>25.06.2022 09:22:06</t>
  </si>
  <si>
    <t>25.06.2022 09:22:07</t>
  </si>
  <si>
    <t>25.06.2022 09:22:08</t>
  </si>
  <si>
    <t>25.06.2022 09:22:10</t>
  </si>
  <si>
    <t>25.06.2022 09:22:11</t>
  </si>
  <si>
    <t>25.06.2022 09:22:13</t>
  </si>
  <si>
    <t>25.06.2022 09:23:19</t>
  </si>
  <si>
    <t>25.06.2022 09:23:20</t>
  </si>
  <si>
    <t>25.06.2022 09:23:22</t>
  </si>
  <si>
    <t>25.06.2022 09:23:23</t>
  </si>
  <si>
    <t>25.06.2022 09:23:25</t>
  </si>
  <si>
    <t>25.06.2022 09:23:38</t>
  </si>
  <si>
    <t>25.06.2022 09:23:40</t>
  </si>
  <si>
    <t>25.06.2022 09:23:41</t>
  </si>
  <si>
    <t>25.06.2022 09:23:43</t>
  </si>
  <si>
    <t>25.06.2022 09:23:47</t>
  </si>
  <si>
    <t>25.06.2022 09:23:49</t>
  </si>
  <si>
    <t>25.06.2022 09:23:50</t>
  </si>
  <si>
    <t>25.06.2022 09:23:52</t>
  </si>
  <si>
    <t>25.06.2022 09:23:55</t>
  </si>
  <si>
    <t>25.06.2022 09:23:56</t>
  </si>
  <si>
    <t>25.06.2022 09:23:58</t>
  </si>
  <si>
    <t>25.06.2022 09:24:01</t>
  </si>
  <si>
    <t>25.06.2022 09:24:02</t>
  </si>
  <si>
    <t>25.06.2022 09:24:04</t>
  </si>
  <si>
    <t>25.06.2022 09:24:13</t>
  </si>
  <si>
    <t>25.06.2022 09:24:14</t>
  </si>
  <si>
    <t>25.06.2022 09:24:16</t>
  </si>
  <si>
    <t>25.06.2022 09:24:17</t>
  </si>
  <si>
    <t>25.06.2022 09:24:19</t>
  </si>
  <si>
    <t>25.06.2022 09:24:52</t>
  </si>
  <si>
    <t>25.06.2022 09:24:56</t>
  </si>
  <si>
    <t>25.06.2022 09:24:58</t>
  </si>
  <si>
    <t>25.06.2022 09:24:59</t>
  </si>
  <si>
    <t>25.06.2022 09:25:13</t>
  </si>
  <si>
    <t>25.06.2022 09:25:17</t>
  </si>
  <si>
    <t>25.06.2022 09:25:19</t>
  </si>
  <si>
    <t>25.06.2022 09:25:20</t>
  </si>
  <si>
    <t>25.06.2022 09:25:40</t>
  </si>
  <si>
    <t>25.06.2022 09:25:41</t>
  </si>
  <si>
    <t>25.06.2022 09:25:43</t>
  </si>
  <si>
    <t>25.06.2022 09:25:44</t>
  </si>
  <si>
    <t>25.06.2022 09:25:52</t>
  </si>
  <si>
    <t>25.06.2022 09:25:53</t>
  </si>
  <si>
    <t>25.06.2022 09:25:56</t>
  </si>
  <si>
    <t>25.06.2022 09:25:58</t>
  </si>
  <si>
    <t>25.06.2022 09:26:04</t>
  </si>
  <si>
    <t>25.06.2022 09:26:05</t>
  </si>
  <si>
    <t>25.06.2022 09:26:07</t>
  </si>
  <si>
    <t>25.06.2022 09:26:58</t>
  </si>
  <si>
    <t>25.06.2022 09:27:01</t>
  </si>
  <si>
    <t>25.06.2022 09:27:02</t>
  </si>
  <si>
    <t>25.06.2022 09:27:04</t>
  </si>
  <si>
    <t>25.06.2022 09:27:05</t>
  </si>
  <si>
    <t>25.06.2022 09:27:07</t>
  </si>
  <si>
    <t>25.06.2022 09:27:08</t>
  </si>
  <si>
    <t>25.06.2022 09:27:44</t>
  </si>
  <si>
    <t>25.06.2022 09:27:46</t>
  </si>
  <si>
    <t>25.06.2022 09:27:47</t>
  </si>
  <si>
    <t>25.06.2022 09:27:50</t>
  </si>
  <si>
    <t>25.06.2022 09:27:55</t>
  </si>
  <si>
    <t>25.06.2022 09:27:56</t>
  </si>
  <si>
    <t>25.06.2022 09:27:58</t>
  </si>
  <si>
    <t>25.06.2022 09:27:59</t>
  </si>
  <si>
    <t>25.06.2022 09:28:01</t>
  </si>
  <si>
    <t>25.06.2022 09:28:17</t>
  </si>
  <si>
    <t>25.06.2022 09:28:19</t>
  </si>
  <si>
    <t>25.06.2022 09:28:20</t>
  </si>
  <si>
    <t>25.06.2022 09:28:31</t>
  </si>
  <si>
    <t>25.06.2022 09:28:32</t>
  </si>
  <si>
    <t>25.06.2022 09:28:34</t>
  </si>
  <si>
    <t>25.06.2022 09:29:23</t>
  </si>
  <si>
    <t>25.06.2022 09:29:25</t>
  </si>
  <si>
    <t>25.06.2022 09:29:26</t>
  </si>
  <si>
    <t>25.06.2022 09:29:28</t>
  </si>
  <si>
    <t>25.06.2022 09:29:29</t>
  </si>
  <si>
    <t>25.06.2022 09:30:04</t>
  </si>
  <si>
    <t>25.06.2022 09:30:07</t>
  </si>
  <si>
    <t>25.06.2022 09:30:08</t>
  </si>
  <si>
    <t>25.06.2022 09:30:10</t>
  </si>
  <si>
    <t>25.06.2022 09:30:44</t>
  </si>
  <si>
    <t>25.06.2022 09:30:47</t>
  </si>
  <si>
    <t>25.06.2022 09:30:49</t>
  </si>
  <si>
    <t>25.06.2022 09:30:50</t>
  </si>
  <si>
    <t>25.06.2022 09:30:52</t>
  </si>
  <si>
    <t>25.06.2022 09:30:53</t>
  </si>
  <si>
    <t>25.06.2022 09:31:04</t>
  </si>
  <si>
    <t>25.06.2022 09:31:07</t>
  </si>
  <si>
    <t>25.06.2022 09:31:08</t>
  </si>
  <si>
    <t>25.06.2022 09:31:10</t>
  </si>
  <si>
    <t>25.06.2022 09:31:11</t>
  </si>
  <si>
    <t>25.06.2022 09:31:13</t>
  </si>
  <si>
    <t>25.06.2022 09:31:16</t>
  </si>
  <si>
    <t>25.06.2022 09:31:17</t>
  </si>
  <si>
    <t>25.06.2022 09:31:19</t>
  </si>
  <si>
    <t>25.06.2022 09:31:20</t>
  </si>
  <si>
    <t>25.06.2022 09:31:29</t>
  </si>
  <si>
    <t>25.06.2022 09:31:31</t>
  </si>
  <si>
    <t>25.06.2022 09:31:32</t>
  </si>
  <si>
    <t>25.06.2022 09:31:34</t>
  </si>
  <si>
    <t>25.06.2022 09:31:52</t>
  </si>
  <si>
    <t>25.06.2022 09:31:55</t>
  </si>
  <si>
    <t>25.06.2022 09:31:56</t>
  </si>
  <si>
    <t>25.06.2022 09:31:58</t>
  </si>
  <si>
    <t>25.06.2022 09:31:59</t>
  </si>
  <si>
    <t>25.06.2022 09:32:46</t>
  </si>
  <si>
    <t>25.06.2022 09:32:47</t>
  </si>
  <si>
    <t>25.06.2022 09:32:50</t>
  </si>
  <si>
    <t>25.06.2022 09:32:52</t>
  </si>
  <si>
    <t>25.06.2022 09:32:53</t>
  </si>
  <si>
    <t>25.06.2022 09:32:55</t>
  </si>
  <si>
    <t>25.06.2022 09:32:56</t>
  </si>
  <si>
    <t>25.06.2022 09:33:05</t>
  </si>
  <si>
    <t>25.06.2022 09:33:07</t>
  </si>
  <si>
    <t>25.06.2022 09:33:08</t>
  </si>
  <si>
    <t>25.06.2022 09:33:11</t>
  </si>
  <si>
    <t>25.06.2022 09:33:13</t>
  </si>
  <si>
    <t>25.06.2022 09:33:26</t>
  </si>
  <si>
    <t>25.06.2022 09:33:31</t>
  </si>
  <si>
    <t>25.06.2022 09:33:32</t>
  </si>
  <si>
    <t>25.06.2022 09:33:34</t>
  </si>
  <si>
    <t>25.06.2022 09:33:35</t>
  </si>
  <si>
    <t>25.06.2022 09:33:37</t>
  </si>
  <si>
    <t>25.06.2022 09:33:38</t>
  </si>
  <si>
    <t>25.06.2022 09:33:49</t>
  </si>
  <si>
    <t>25.06.2022 09:33:50</t>
  </si>
  <si>
    <t>25.06.2022 09:33:52</t>
  </si>
  <si>
    <t>25.06.2022 09:33:53</t>
  </si>
  <si>
    <t>25.06.2022 09:33:55</t>
  </si>
  <si>
    <t>25.06.2022 09:33:56</t>
  </si>
  <si>
    <t>25.06.2022 09:33:59</t>
  </si>
  <si>
    <t>25.06.2022 09:34:01</t>
  </si>
  <si>
    <t>25.06.2022 09:34:02</t>
  </si>
  <si>
    <t>25.06.2022 09:34:04</t>
  </si>
  <si>
    <t>25.06.2022 09:34:07</t>
  </si>
  <si>
    <t>25.06.2022 09:34:08</t>
  </si>
  <si>
    <t>25.06.2022 09:34:29</t>
  </si>
  <si>
    <t>25.06.2022 09:34:31</t>
  </si>
  <si>
    <t>25.06.2022 09:34:32</t>
  </si>
  <si>
    <t>25.06.2022 09:34:34</t>
  </si>
  <si>
    <t>25.06.2022 09:34:40</t>
  </si>
  <si>
    <t>25.06.2022 09:34:41</t>
  </si>
  <si>
    <t>25.06.2022 09:34:43</t>
  </si>
  <si>
    <t>25.06.2022 09:34:44</t>
  </si>
  <si>
    <t>25.06.2022 09:34:46</t>
  </si>
  <si>
    <t>25.06.2022 09:34:47</t>
  </si>
  <si>
    <t>25.06.2022 09:34:56</t>
  </si>
  <si>
    <t>25.06.2022 09:34:58</t>
  </si>
  <si>
    <t>25.06.2022 09:34:59</t>
  </si>
  <si>
    <t>25.06.2022 09:35:00</t>
  </si>
  <si>
    <t>25.06.2022 09:35:02</t>
  </si>
  <si>
    <t>25.06.2022 09:35:08</t>
  </si>
  <si>
    <t>25.06.2022 09:35:10</t>
  </si>
  <si>
    <t>25.06.2022 09:35:11</t>
  </si>
  <si>
    <t>25.06.2022 09:35:12</t>
  </si>
  <si>
    <t>25.06.2022 09:35:14</t>
  </si>
  <si>
    <t>25.06.2022 09:35:15</t>
  </si>
  <si>
    <t>25.06.2022 09:35:17</t>
  </si>
  <si>
    <t>25.06.2022 09:35:18</t>
  </si>
  <si>
    <t>25.06.2022 09:35:20</t>
  </si>
  <si>
    <t>25.06.2022 09:35:22</t>
  </si>
  <si>
    <t>25.06.2022 09:35:23</t>
  </si>
  <si>
    <t>25.06.2022 09:35:25</t>
  </si>
  <si>
    <t>25.06.2022 09:35:26</t>
  </si>
  <si>
    <t>25.06.2022 09:35:28</t>
  </si>
  <si>
    <t>25.06.2022 09:35:29</t>
  </si>
  <si>
    <t>25.06.2022 09:35:30</t>
  </si>
  <si>
    <t>25.06.2022 09:35:32</t>
  </si>
  <si>
    <t>25.06.2022 09:35:33</t>
  </si>
  <si>
    <t>25.06.2022 09:35:42</t>
  </si>
  <si>
    <t>25.06.2022 09:35:44</t>
  </si>
  <si>
    <t>25.06.2022 09:35:48</t>
  </si>
  <si>
    <t>25.06.2022 09:35:50</t>
  </si>
  <si>
    <t>25.06.2022 09:35:51</t>
  </si>
  <si>
    <t>25.06.2022 09:35:53</t>
  </si>
  <si>
    <t>25.06.2022 09:35:54</t>
  </si>
  <si>
    <t>25.06.2022 09:35:56</t>
  </si>
  <si>
    <t>25.06.2022 09:35:57</t>
  </si>
  <si>
    <t>25.06.2022 09:35:59</t>
  </si>
  <si>
    <t>25.06.2022 09:36:42</t>
  </si>
  <si>
    <t>25.06.2022 09:36:47</t>
  </si>
  <si>
    <t>25.06.2022 09:36:48</t>
  </si>
  <si>
    <t>25.06.2022 09:36:50</t>
  </si>
  <si>
    <t>25.06.2022 09:36:51</t>
  </si>
  <si>
    <t>25.06.2022 09:37:38</t>
  </si>
  <si>
    <t>25.06.2022 09:37:39</t>
  </si>
  <si>
    <t>25.06.2022 09:37:41</t>
  </si>
  <si>
    <t>25.06.2022 09:37:42</t>
  </si>
  <si>
    <t>25.06.2022 09:37:44</t>
  </si>
  <si>
    <t>25.06.2022 09:37:45</t>
  </si>
  <si>
    <t>25.06.2022 09:37:47</t>
  </si>
  <si>
    <t>25.06.2022 09:37:48</t>
  </si>
  <si>
    <t>25.06.2022 09:37:50</t>
  </si>
  <si>
    <t>25.06.2022 09:37:51</t>
  </si>
  <si>
    <t>25.06.2022 09:37:54</t>
  </si>
  <si>
    <t>25.06.2022 09:37:56</t>
  </si>
  <si>
    <t>25.06.2022 09:37:57</t>
  </si>
  <si>
    <t>25.06.2022 09:37:59</t>
  </si>
  <si>
    <t>25.06.2022 09:38:00</t>
  </si>
  <si>
    <t>25.06.2022 09:38:17</t>
  </si>
  <si>
    <t>25.06.2022 09:38:18</t>
  </si>
  <si>
    <t>25.06.2022 09:38:20</t>
  </si>
  <si>
    <t>25.06.2022 09:38:59</t>
  </si>
  <si>
    <t>25.06.2022 09:39:00</t>
  </si>
  <si>
    <t>25.06.2022 09:39:02</t>
  </si>
  <si>
    <t>25.06.2022 09:39:03</t>
  </si>
  <si>
    <t>25.06.2022 09:39:05</t>
  </si>
  <si>
    <t>25.06.2022 09:39:06</t>
  </si>
  <si>
    <t>25.06.2022 09:39:08</t>
  </si>
  <si>
    <t>25.06.2022 09:39:09</t>
  </si>
  <si>
    <t>25.06.2022 09:39:12</t>
  </si>
  <si>
    <t>25.06.2022 09:39:14</t>
  </si>
  <si>
    <t>25.06.2022 09:39:15</t>
  </si>
  <si>
    <t>25.06.2022 09:39:17</t>
  </si>
  <si>
    <t>25.06.2022 09:39:18</t>
  </si>
  <si>
    <t>25.06.2022 09:39:20</t>
  </si>
  <si>
    <t>25.06.2022 09:40:00</t>
  </si>
  <si>
    <t>25.06.2022 09:40:01</t>
  </si>
  <si>
    <t>25.06.2022 09:40:03</t>
  </si>
  <si>
    <t>25.06.2022 09:40:04</t>
  </si>
  <si>
    <t>25.06.2022 09:40:10</t>
  </si>
  <si>
    <t>25.06.2022 09:40:12</t>
  </si>
  <si>
    <t>25.06.2022 09:40:13</t>
  </si>
  <si>
    <t>25.06.2022 09:40:24</t>
  </si>
  <si>
    <t>25.06.2022 09:40:27</t>
  </si>
  <si>
    <t>25.06.2022 09:40:34</t>
  </si>
  <si>
    <t>25.06.2022 09:40:40</t>
  </si>
  <si>
    <t>25.06.2022 09:40:42</t>
  </si>
  <si>
    <t>25.06.2022 09:40:43</t>
  </si>
  <si>
    <t>25.06.2022 09:40:45</t>
  </si>
  <si>
    <t>25.06.2022 09:40:46</t>
  </si>
  <si>
    <t>25.06.2022 09:41:03</t>
  </si>
  <si>
    <t>25.06.2022 09:41:06</t>
  </si>
  <si>
    <t>25.06.2022 09:41:07</t>
  </si>
  <si>
    <t>25.06.2022 09:41:09</t>
  </si>
  <si>
    <t>25.06.2022 09:41:10</t>
  </si>
  <si>
    <t>25.06.2022 09:41:19</t>
  </si>
  <si>
    <t>25.06.2022 09:41:21</t>
  </si>
  <si>
    <t>25.06.2022 09:41:22</t>
  </si>
  <si>
    <t>25.06.2022 09:41:24</t>
  </si>
  <si>
    <t>25.06.2022 09:41:25</t>
  </si>
  <si>
    <t>25.06.2022 09:42:15</t>
  </si>
  <si>
    <t>25.06.2022 09:42:16</t>
  </si>
  <si>
    <t>25.06.2022 09:42:18</t>
  </si>
  <si>
    <t>25.06.2022 09:42:19</t>
  </si>
  <si>
    <t>25.06.2022 09:42:40</t>
  </si>
  <si>
    <t>25.06.2022 09:42:43</t>
  </si>
  <si>
    <t>25.06.2022 09:42:45</t>
  </si>
  <si>
    <t>25.06.2022 09:42:46</t>
  </si>
  <si>
    <t>25.06.2022 09:42:48</t>
  </si>
  <si>
    <t>25.06.2022 09:42:51</t>
  </si>
  <si>
    <t>25.06.2022 09:42:52</t>
  </si>
  <si>
    <t>25.06.2022 09:42:54</t>
  </si>
  <si>
    <t>25.06.2022 09:43:04</t>
  </si>
  <si>
    <t>25.06.2022 09:43:06</t>
  </si>
  <si>
    <t>25.06.2022 09:43:07</t>
  </si>
  <si>
    <t>25.06.2022 09:43:09</t>
  </si>
  <si>
    <t>25.06.2022 09:43:10</t>
  </si>
  <si>
    <t>25.06.2022 09:43:31</t>
  </si>
  <si>
    <t>25.06.2022 09:43:33</t>
  </si>
  <si>
    <t>25.06.2022 09:43:34</t>
  </si>
  <si>
    <t>25.06.2022 09:43:36</t>
  </si>
  <si>
    <t>25.06.2022 09:43:37</t>
  </si>
  <si>
    <t>25.06.2022 09:43:39</t>
  </si>
  <si>
    <t>25.06.2022 09:43:42</t>
  </si>
  <si>
    <t>25.06.2022 09:43:45</t>
  </si>
  <si>
    <t>25.06.2022 09:43:46</t>
  </si>
  <si>
    <t>25.06.2022 09:43:48</t>
  </si>
  <si>
    <t>25.06.2022 09:43:49</t>
  </si>
  <si>
    <t>25.06.2022 09:43:51</t>
  </si>
  <si>
    <t>25.06.2022 09:43:52</t>
  </si>
  <si>
    <t>25.06.2022 09:44:31</t>
  </si>
  <si>
    <t>25.06.2022 09:44:33</t>
  </si>
  <si>
    <t>25.06.2022 09:44:34</t>
  </si>
  <si>
    <t>25.06.2022 09:44:36</t>
  </si>
  <si>
    <t>25.06.2022 09:44:37</t>
  </si>
  <si>
    <t>25.06.2022 09:44:39</t>
  </si>
  <si>
    <t>25.06.2022 09:44:40</t>
  </si>
  <si>
    <t>25.06.2022 09:44:45</t>
  </si>
  <si>
    <t>25.06.2022 09:44:46</t>
  </si>
  <si>
    <t>25.06.2022 09:44:48</t>
  </si>
  <si>
    <t>25.06.2022 09:44:49</t>
  </si>
  <si>
    <t>25.06.2022 09:45:04</t>
  </si>
  <si>
    <t>25.06.2022 09:45:06</t>
  </si>
  <si>
    <t>25.06.2022 09:45:07</t>
  </si>
  <si>
    <t>25.06.2022 09:45:09</t>
  </si>
  <si>
    <t>25.06.2022 09:45:10</t>
  </si>
  <si>
    <t>25.06.2022 09:45:13</t>
  </si>
  <si>
    <t>25.06.2022 09:45:15</t>
  </si>
  <si>
    <t>25.06.2022 09:45:16</t>
  </si>
  <si>
    <t>25.06.2022 09:45:18</t>
  </si>
  <si>
    <t>25.06.2022 09:45:52</t>
  </si>
  <si>
    <t>25.06.2022 09:45:54</t>
  </si>
  <si>
    <t>25.06.2022 09:45:55</t>
  </si>
  <si>
    <t>25.06.2022 09:45:57</t>
  </si>
  <si>
    <t>25.06.2022 09:45:58</t>
  </si>
  <si>
    <t>25.06.2022 09:46:16</t>
  </si>
  <si>
    <t>25.06.2022 09:46:18</t>
  </si>
  <si>
    <t>25.06.2022 09:46:19</t>
  </si>
  <si>
    <t>25.06.2022 09:46:21</t>
  </si>
  <si>
    <t>25.06.2022 09:46:22</t>
  </si>
  <si>
    <t>25.06.2022 09:47:36</t>
  </si>
  <si>
    <t>25.06.2022 09:47:37</t>
  </si>
  <si>
    <t>25.06.2022 09:47:39</t>
  </si>
  <si>
    <t>25.06.2022 09:47:40</t>
  </si>
  <si>
    <t>25.06.2022 09:47:42</t>
  </si>
  <si>
    <t>25.06.2022 09:47:48</t>
  </si>
  <si>
    <t>25.06.2022 09:47:51</t>
  </si>
  <si>
    <t>25.06.2022 09:47:52</t>
  </si>
  <si>
    <t>25.06.2022 09:47:54</t>
  </si>
  <si>
    <t>25.06.2022 09:49:43</t>
  </si>
  <si>
    <t>25.06.2022 09:49:45</t>
  </si>
  <si>
    <t>25.06.2022 09:49:46</t>
  </si>
  <si>
    <t>25.06.2022 09:49:48</t>
  </si>
  <si>
    <t>25.06.2022 09:49:49</t>
  </si>
  <si>
    <t>25.06.2022 09:49:51</t>
  </si>
  <si>
    <t>25.06.2022 09:49:52</t>
  </si>
  <si>
    <t>25.06.2022 09:49:54</t>
  </si>
  <si>
    <t>25.06.2022 09:50:51</t>
  </si>
  <si>
    <t>25.06.2022 09:50:54</t>
  </si>
  <si>
    <t>25.06.2022 09:50:55</t>
  </si>
  <si>
    <t>25.06.2022 09:50:58</t>
  </si>
  <si>
    <t>25.06.2022 09:50:59</t>
  </si>
  <si>
    <t>25.06.2022 09:51:01</t>
  </si>
  <si>
    <t>25.06.2022 09:51:03</t>
  </si>
  <si>
    <t>25.06.2022 09:51:25</t>
  </si>
  <si>
    <t>25.06.2022 09:51:27</t>
  </si>
  <si>
    <t>25.06.2022 09:51:28</t>
  </si>
  <si>
    <t>25.06.2022 09:51:29</t>
  </si>
  <si>
    <t>25.06.2022 09:51:31</t>
  </si>
  <si>
    <t>25.06.2022 09:51:52</t>
  </si>
  <si>
    <t>25.06.2022 09:51:54</t>
  </si>
  <si>
    <t>25.06.2022 09:51:55</t>
  </si>
  <si>
    <t>25.06.2022 09:51:57</t>
  </si>
  <si>
    <t>25.06.2022 09:52:00</t>
  </si>
  <si>
    <t>25.06.2022 09:52:01</t>
  </si>
  <si>
    <t>25.06.2022 09:52:03</t>
  </si>
  <si>
    <t>25.06.2022 09:52:04</t>
  </si>
  <si>
    <t>25.06.2022 09:52:05</t>
  </si>
  <si>
    <t>25.06.2022 09:52:07</t>
  </si>
  <si>
    <t>25.06.2022 09:52:08</t>
  </si>
  <si>
    <t>25.06.2022 09:52:34</t>
  </si>
  <si>
    <t>25.06.2022 09:52:36</t>
  </si>
  <si>
    <t>25.06.2022 09:52:37</t>
  </si>
  <si>
    <t>25.06.2022 09:52:39</t>
  </si>
  <si>
    <t>25.06.2022 09:52:58</t>
  </si>
  <si>
    <t>25.06.2022 09:53:00</t>
  </si>
  <si>
    <t>25.06.2022 09:53:01</t>
  </si>
  <si>
    <t>25.06.2022 09:53:03</t>
  </si>
  <si>
    <t>25.06.2022 09:53:04</t>
  </si>
  <si>
    <t>25.06.2022 09:53:06</t>
  </si>
  <si>
    <t>25.06.2022 09:53:08</t>
  </si>
  <si>
    <t>25.06.2022 09:53:10</t>
  </si>
  <si>
    <t>25.06.2022 09:53:12</t>
  </si>
  <si>
    <t>25.06.2022 09:53:13</t>
  </si>
  <si>
    <t>25.06.2022 09:53:15</t>
  </si>
  <si>
    <t>25.06.2022 09:53:16</t>
  </si>
  <si>
    <t>25.06.2022 09:53:18</t>
  </si>
  <si>
    <t>25.06.2022 09:53:19</t>
  </si>
  <si>
    <t>25.06.2022 09:53:22</t>
  </si>
  <si>
    <t>25.06.2022 09:53:25</t>
  </si>
  <si>
    <t>25.06.2022 09:53:30</t>
  </si>
  <si>
    <t>25.06.2022 09:53:53</t>
  </si>
  <si>
    <t>25.06.2022 09:53:55</t>
  </si>
  <si>
    <t>25.06.2022 09:54:55</t>
  </si>
  <si>
    <t>25.06.2022 09:54:56</t>
  </si>
  <si>
    <t>25.06.2022 09:54:58</t>
  </si>
  <si>
    <t>25.06.2022 09:54:59</t>
  </si>
  <si>
    <t>25.06.2022 09:55:01</t>
  </si>
  <si>
    <t>25.06.2022 09:55:10</t>
  </si>
  <si>
    <t>25.06.2022 09:55:11</t>
  </si>
  <si>
    <t>25.06.2022 09:55:13</t>
  </si>
  <si>
    <t>25.06.2022 09:55:14</t>
  </si>
  <si>
    <t>25.06.2022 09:55:16</t>
  </si>
  <si>
    <t>25.06.2022 09:56:20</t>
  </si>
  <si>
    <t>25.06.2022 09:56:22</t>
  </si>
  <si>
    <t>25.06.2022 09:56:23</t>
  </si>
  <si>
    <t>25.06.2022 09:56:25</t>
  </si>
  <si>
    <t>25.06.2022 09:56:26</t>
  </si>
  <si>
    <t>25.06.2022 09:56:28</t>
  </si>
  <si>
    <t>25.06.2022 09:56:40</t>
  </si>
  <si>
    <t>25.06.2022 09:56:43</t>
  </si>
  <si>
    <t>25.06.2022 09:56:46</t>
  </si>
  <si>
    <t>25.06.2022 09:56:47</t>
  </si>
  <si>
    <t>25.06.2022 09:56:49</t>
  </si>
  <si>
    <t>25.06.2022 09:57:47</t>
  </si>
  <si>
    <t>25.06.2022 09:57:49</t>
  </si>
  <si>
    <t>25.06.2022 09:57:50</t>
  </si>
  <si>
    <t>25.06.2022 09:57:52</t>
  </si>
  <si>
    <t>25.06.2022 09:57:53</t>
  </si>
  <si>
    <t>25.06.2022 09:57:55</t>
  </si>
  <si>
    <t>25.06.2022 09:57:56</t>
  </si>
  <si>
    <t>25.06.2022 09:57:58</t>
  </si>
  <si>
    <t>25.06.2022 09:57:59</t>
  </si>
  <si>
    <t>25.06.2022 09:58:01</t>
  </si>
  <si>
    <t>25.06.2022 09:58:02</t>
  </si>
  <si>
    <t>25.06.2022 09:58:04</t>
  </si>
  <si>
    <t>25.06.2022 09:58:05</t>
  </si>
  <si>
    <t>25.06.2022 09:58:07</t>
  </si>
  <si>
    <t>25.06.2022 09:58:08</t>
  </si>
  <si>
    <t>25.06.2022 09:58:10</t>
  </si>
  <si>
    <t>25.06.2022 09:58:11</t>
  </si>
  <si>
    <t>25.06.2022 09:58:13</t>
  </si>
  <si>
    <t>25.06.2022 09:58:14</t>
  </si>
  <si>
    <t>25.06.2022 09:58:44</t>
  </si>
  <si>
    <t>25.06.2022 09:58:46</t>
  </si>
  <si>
    <t>25.06.2022 09:58:47</t>
  </si>
  <si>
    <t>25.06.2022 09:58:49</t>
  </si>
  <si>
    <t>25.06.2022 09:58:50</t>
  </si>
  <si>
    <t>25.06.2022 09:59:01</t>
  </si>
  <si>
    <t>25.06.2022 09:59:02</t>
  </si>
  <si>
    <t>25.06.2022 09:59:04</t>
  </si>
  <si>
    <t>25.06.2022 10:00:32</t>
  </si>
  <si>
    <t>25.06.2022 10:00:34</t>
  </si>
  <si>
    <t>25.06.2022 10:00:35</t>
  </si>
  <si>
    <t>25.06.2022 10:00:37</t>
  </si>
  <si>
    <t>25.06.2022 10:00:38</t>
  </si>
  <si>
    <t>25.06.2022 10:00:56</t>
  </si>
  <si>
    <t>25.06.2022 10:00:58</t>
  </si>
  <si>
    <t>25.06.2022 10:00:59</t>
  </si>
  <si>
    <t>25.06.2022 10:01:01</t>
  </si>
  <si>
    <t>25.06.2022 10:01:02</t>
  </si>
  <si>
    <t>25.06.2022 10:01:47</t>
  </si>
  <si>
    <t>25.06.2022 10:01:50</t>
  </si>
  <si>
    <t>25.06.2022 10:01:52</t>
  </si>
  <si>
    <t>25.06.2022 10:01:53</t>
  </si>
  <si>
    <t>25.06.2022 10:02:01</t>
  </si>
  <si>
    <t>25.06.2022 10:02:02</t>
  </si>
  <si>
    <t>25.06.2022 10:02:04</t>
  </si>
  <si>
    <t>25.06.2022 10:02:05</t>
  </si>
  <si>
    <t>25.06.2022 10:02:14</t>
  </si>
  <si>
    <t>25.06.2022 10:02:16</t>
  </si>
  <si>
    <t>25.06.2022 10:02:17</t>
  </si>
  <si>
    <t>25.06.2022 10:02:20</t>
  </si>
  <si>
    <t>25.06.2022 10:02:22</t>
  </si>
  <si>
    <t>25.06.2022 10:02:25</t>
  </si>
  <si>
    <t>25.06.2022 10:02:26</t>
  </si>
  <si>
    <t>25.06.2022 10:02:28</t>
  </si>
  <si>
    <t>25.06.2022 10:02:29</t>
  </si>
  <si>
    <t>25.06.2022 10:03:14</t>
  </si>
  <si>
    <t>25.06.2022 10:03:16</t>
  </si>
  <si>
    <t>25.06.2022 10:03:17</t>
  </si>
  <si>
    <t>25.06.2022 10:03:19</t>
  </si>
  <si>
    <t>25.06.2022 10:03:32</t>
  </si>
  <si>
    <t>25.06.2022 10:03:34</t>
  </si>
  <si>
    <t>25.06.2022 10:03:35</t>
  </si>
  <si>
    <t>25.06.2022 10:03:37</t>
  </si>
  <si>
    <t>25.06.2022 10:03:38</t>
  </si>
  <si>
    <t>25.06.2022 10:03:40</t>
  </si>
  <si>
    <t>25.06.2022 10:05:01</t>
  </si>
  <si>
    <t>25.06.2022 10:05:02</t>
  </si>
  <si>
    <t>25.06.2022 10:05:04</t>
  </si>
  <si>
    <t>25.06.2022 10:05:05</t>
  </si>
  <si>
    <t>25.06.2022 10:05:07</t>
  </si>
  <si>
    <t>25.06.2022 10:05:08</t>
  </si>
  <si>
    <t>25.06.2022 10:05:10</t>
  </si>
  <si>
    <t>25.06.2022 10:05:11</t>
  </si>
  <si>
    <t>25.06.2022 10:05:13</t>
  </si>
  <si>
    <t>25.06.2022 10:05:14</t>
  </si>
  <si>
    <t>25.06.2022 10:05:16</t>
  </si>
  <si>
    <t>25.06.2022 10:05:17</t>
  </si>
  <si>
    <t>25.06.2022 10:05:19</t>
  </si>
  <si>
    <t>25.06.2022 10:05:35</t>
  </si>
  <si>
    <t>25.06.2022 10:05:37</t>
  </si>
  <si>
    <t>25.06.2022 10:05:38</t>
  </si>
  <si>
    <t>25.06.2022 10:05:46</t>
  </si>
  <si>
    <t>25.06.2022 10:05:47</t>
  </si>
  <si>
    <t>25.06.2022 10:05:49</t>
  </si>
  <si>
    <t>25.06.2022 10:05:50</t>
  </si>
  <si>
    <t>25.06.2022 10:05:52</t>
  </si>
  <si>
    <t>25.06.2022 10:05:56</t>
  </si>
  <si>
    <t>25.06.2022 10:05:58</t>
  </si>
  <si>
    <t>25.06.2022 10:05:59</t>
  </si>
  <si>
    <t>25.06.2022 10:06:01</t>
  </si>
  <si>
    <t>25.06.2022 10:06:02</t>
  </si>
  <si>
    <t>25.06.2022 10:06:04</t>
  </si>
  <si>
    <t>25.06.2022 10:06:05</t>
  </si>
  <si>
    <t>25.06.2022 10:06:07</t>
  </si>
  <si>
    <t>25.06.2022 10:06:10</t>
  </si>
  <si>
    <t>25.06.2022 10:06:11</t>
  </si>
  <si>
    <t>25.06.2022 10:06:13</t>
  </si>
  <si>
    <t>25.06.2022 10:06:14</t>
  </si>
  <si>
    <t>25.06.2022 10:06:16</t>
  </si>
  <si>
    <t>25.06.2022 10:06:17</t>
  </si>
  <si>
    <t>25.06.2022 10:06:19</t>
  </si>
  <si>
    <t>25.06.2022 10:06:20</t>
  </si>
  <si>
    <t>25.06.2022 10:06:22</t>
  </si>
  <si>
    <t>25.06.2022 10:06:23</t>
  </si>
  <si>
    <t>25.06.2022 10:06:42</t>
  </si>
  <si>
    <t>25.06.2022 10:06:44</t>
  </si>
  <si>
    <t>25.06.2022 10:06:45</t>
  </si>
  <si>
    <t>25.06.2022 10:06:47</t>
  </si>
  <si>
    <t>25.06.2022 10:06:48</t>
  </si>
  <si>
    <t>25.06.2022 10:06:51</t>
  </si>
  <si>
    <t>25.06.2022 10:06:53</t>
  </si>
  <si>
    <t>25.06.2022 10:06:54</t>
  </si>
  <si>
    <t>25.06.2022 10:07:16</t>
  </si>
  <si>
    <t>25.06.2022 10:07:32</t>
  </si>
  <si>
    <t>25.06.2022 10:07:33</t>
  </si>
  <si>
    <t>25.06.2022 10:07:35</t>
  </si>
  <si>
    <t>25.06.2022 10:08:30</t>
  </si>
  <si>
    <t>25.06.2022 10:08:32</t>
  </si>
  <si>
    <t>25.06.2022 10:08:33</t>
  </si>
  <si>
    <t>25.06.2022 10:08:35</t>
  </si>
  <si>
    <t>25.06.2022 10:08:59</t>
  </si>
  <si>
    <t>25.06.2022 10:09:00</t>
  </si>
  <si>
    <t>25.06.2022 10:09:02</t>
  </si>
  <si>
    <t>25.06.2022 10:09:03</t>
  </si>
  <si>
    <t>25.06.2022 10:09:56</t>
  </si>
  <si>
    <t>25.06.2022 10:09:57</t>
  </si>
  <si>
    <t>25.06.2022 10:09:59</t>
  </si>
  <si>
    <t>25.06.2022 10:10:08</t>
  </si>
  <si>
    <t>25.06.2022 10:10:09</t>
  </si>
  <si>
    <t>25.06.2022 10:10:11</t>
  </si>
  <si>
    <t>25.06.2022 10:10:12</t>
  </si>
  <si>
    <t>25.06.2022 10:10:17</t>
  </si>
  <si>
    <t>25.06.2022 10:10:18</t>
  </si>
  <si>
    <t>25.06.2022 10:10:20</t>
  </si>
  <si>
    <t>25.06.2022 10:10:47</t>
  </si>
  <si>
    <t>25.06.2022 10:10:48</t>
  </si>
  <si>
    <t>25.06.2022 10:10:50</t>
  </si>
  <si>
    <t>25.06.2022 10:10:51</t>
  </si>
  <si>
    <t>25.06.2022 10:10:53</t>
  </si>
  <si>
    <t>25.06.2022 10:10:54</t>
  </si>
  <si>
    <t>25.06.2022 10:10:56</t>
  </si>
  <si>
    <t>25.06.2022 10:10:59</t>
  </si>
  <si>
    <t>25.06.2022 10:11:05</t>
  </si>
  <si>
    <t>25.06.2022 10:11:06</t>
  </si>
  <si>
    <t>25.06.2022 10:11:07</t>
  </si>
  <si>
    <t>25.06.2022 10:11:09</t>
  </si>
  <si>
    <t>25.06.2022 10:11:11</t>
  </si>
  <si>
    <t>25.06.2022 10:11:12</t>
  </si>
  <si>
    <t>25.06.2022 10:11:18</t>
  </si>
  <si>
    <t>25.06.2022 10:11:19</t>
  </si>
  <si>
    <t>25.06.2022 10:11:21</t>
  </si>
  <si>
    <t>25.06.2022 10:11:22</t>
  </si>
  <si>
    <t>25.06.2022 10:11:24</t>
  </si>
  <si>
    <t>25.06.2022 10:11:25</t>
  </si>
  <si>
    <t>25.06.2022 10:11:27</t>
  </si>
  <si>
    <t>25.06.2022 10:11:28</t>
  </si>
  <si>
    <t>25.06.2022 10:12:00</t>
  </si>
  <si>
    <t>25.06.2022 10:12:01</t>
  </si>
  <si>
    <t>25.06.2022 10:12:03</t>
  </si>
  <si>
    <t>25.06.2022 10:12:21</t>
  </si>
  <si>
    <t>25.06.2022 10:12:22</t>
  </si>
  <si>
    <t>25.06.2022 10:12:24</t>
  </si>
  <si>
    <t>25.06.2022 10:12:25</t>
  </si>
  <si>
    <t>25.06.2022 10:12:27</t>
  </si>
  <si>
    <t>25.06.2022 10:12:28</t>
  </si>
  <si>
    <t>25.06.2022 10:12:30</t>
  </si>
  <si>
    <t>25.06.2022 10:12:40</t>
  </si>
  <si>
    <t>25.06.2022 10:12:42</t>
  </si>
  <si>
    <t>25.06.2022 10:12:43</t>
  </si>
  <si>
    <t>25.06.2022 10:12:45</t>
  </si>
  <si>
    <t>25.06.2022 10:12:48</t>
  </si>
  <si>
    <t>25.06.2022 10:12:49</t>
  </si>
  <si>
    <t>25.06.2022 10:12:51</t>
  </si>
  <si>
    <t>25.06.2022 10:12:58</t>
  </si>
  <si>
    <t>25.06.2022 10:13:00</t>
  </si>
  <si>
    <t>25.06.2022 10:13:01</t>
  </si>
  <si>
    <t>25.06.2022 10:13:04</t>
  </si>
  <si>
    <t>25.06.2022 10:13:07</t>
  </si>
  <si>
    <t>25.06.2022 10:13:09</t>
  </si>
  <si>
    <t>25.06.2022 10:13:10</t>
  </si>
  <si>
    <t>25.06.2022 10:13:12</t>
  </si>
  <si>
    <t>25.06.2022 10:13:49</t>
  </si>
  <si>
    <t>25.06.2022 10:13:52</t>
  </si>
  <si>
    <t>25.06.2022 10:13:54</t>
  </si>
  <si>
    <t>25.06.2022 10:13:55</t>
  </si>
  <si>
    <t>25.06.2022 10:13:57</t>
  </si>
  <si>
    <t>25.06.2022 10:15:17</t>
  </si>
  <si>
    <t>25.06.2022 10:15:19</t>
  </si>
  <si>
    <t>25.06.2022 10:15:20</t>
  </si>
  <si>
    <t>25.06.2022 10:15:22</t>
  </si>
  <si>
    <t>25.06.2022 10:15:52</t>
  </si>
  <si>
    <t>25.06.2022 10:15:57</t>
  </si>
  <si>
    <t>25.06.2022 10:15:58</t>
  </si>
  <si>
    <t>25.06.2022 10:15:59</t>
  </si>
  <si>
    <t>25.06.2022 10:16:21</t>
  </si>
  <si>
    <t>25.06.2022 10:16:22</t>
  </si>
  <si>
    <t>25.06.2022 10:16:24</t>
  </si>
  <si>
    <t>25.06.2022 10:16:25</t>
  </si>
  <si>
    <t>25.06.2022 10:16:27</t>
  </si>
  <si>
    <t>25.06.2022 10:16:37</t>
  </si>
  <si>
    <t>25.06.2022 10:16:39</t>
  </si>
  <si>
    <t>25.06.2022 10:16:40</t>
  </si>
  <si>
    <t>25.06.2022 10:16:42</t>
  </si>
  <si>
    <t>25.06.2022 10:16:43</t>
  </si>
  <si>
    <t>25.06.2022 10:16:44</t>
  </si>
  <si>
    <t>25.06.2022 10:16:46</t>
  </si>
  <si>
    <t>25.06.2022 10:16:52</t>
  </si>
  <si>
    <t>25.06.2022 10:16:54</t>
  </si>
  <si>
    <t>25.06.2022 10:16:55</t>
  </si>
  <si>
    <t>25.06.2022 10:16:56</t>
  </si>
  <si>
    <t>25.06.2022 10:17:13</t>
  </si>
  <si>
    <t>25.06.2022 10:17:15</t>
  </si>
  <si>
    <t>25.06.2022 10:17:16</t>
  </si>
  <si>
    <t>25.06.2022 10:17:55</t>
  </si>
  <si>
    <t>25.06.2022 10:17:57</t>
  </si>
  <si>
    <t>25.06.2022 10:17:58</t>
  </si>
  <si>
    <t>25.06.2022 10:17:59</t>
  </si>
  <si>
    <t>25.06.2022 10:18:01</t>
  </si>
  <si>
    <t>25.06.2022 10:18:10</t>
  </si>
  <si>
    <t>25.06.2022 10:18:26</t>
  </si>
  <si>
    <t>25.06.2022 10:18:28</t>
  </si>
  <si>
    <t>25.06.2022 10:18:29</t>
  </si>
  <si>
    <t>25.06.2022 10:18:31</t>
  </si>
  <si>
    <t>25.06.2022 10:18:32</t>
  </si>
  <si>
    <t>25.06.2022 10:19:09</t>
  </si>
  <si>
    <t>25.06.2022 10:19:10</t>
  </si>
  <si>
    <t>25.06.2022 10:19:11</t>
  </si>
  <si>
    <t>25.06.2022 10:19:13</t>
  </si>
  <si>
    <t>25.06.2022 10:19:14</t>
  </si>
  <si>
    <t>25.06.2022 10:19:16</t>
  </si>
  <si>
    <t>25.06.2022 10:19:17</t>
  </si>
  <si>
    <t>25.06.2022 10:19:57</t>
  </si>
  <si>
    <t>25.06.2022 10:19:59</t>
  </si>
  <si>
    <t>25.06.2022 10:20:01</t>
  </si>
  <si>
    <t>25.06.2022 10:20:02</t>
  </si>
  <si>
    <t>25.06.2022 10:20:06</t>
  </si>
  <si>
    <t>25.06.2022 10:20:07</t>
  </si>
  <si>
    <t>25.06.2022 10:20:09</t>
  </si>
  <si>
    <t>25.06.2022 10:20:10</t>
  </si>
  <si>
    <t>25.06.2022 10:20:13</t>
  </si>
  <si>
    <t>25.06.2022 10:20:15</t>
  </si>
  <si>
    <t>25.06.2022 10:20:16</t>
  </si>
  <si>
    <t>25.06.2022 10:20:18</t>
  </si>
  <si>
    <t>25.06.2022 10:20:19</t>
  </si>
  <si>
    <t>25.06.2022 10:20:21</t>
  </si>
  <si>
    <t>25.06.2022 10:20:22</t>
  </si>
  <si>
    <t>25.06.2022 10:20:23</t>
  </si>
  <si>
    <t>25.06.2022 10:20:43</t>
  </si>
  <si>
    <t>25.06.2022 10:20:46</t>
  </si>
  <si>
    <t>25.06.2022 10:20:47</t>
  </si>
  <si>
    <t>25.06.2022 10:20:49</t>
  </si>
  <si>
    <t>25.06.2022 10:20:50</t>
  </si>
  <si>
    <t>25.06.2022 10:21:04</t>
  </si>
  <si>
    <t>25.06.2022 10:21:05</t>
  </si>
  <si>
    <t>25.06.2022 10:21:07</t>
  </si>
  <si>
    <t>25.06.2022 10:21:26</t>
  </si>
  <si>
    <t>25.06.2022 10:21:31</t>
  </si>
  <si>
    <t>25.06.2022 10:21:32</t>
  </si>
  <si>
    <t>25.06.2022 10:21:37</t>
  </si>
  <si>
    <t>25.06.2022 10:21:44</t>
  </si>
  <si>
    <t>25.06.2022 10:21:46</t>
  </si>
  <si>
    <t>25.06.2022 10:21:47</t>
  </si>
  <si>
    <t>25.06.2022 10:21:50</t>
  </si>
  <si>
    <t>25.06.2022 10:21:52</t>
  </si>
  <si>
    <t>25.06.2022 10:22:41</t>
  </si>
  <si>
    <t>25.06.2022 10:22:43</t>
  </si>
  <si>
    <t>25.06.2022 10:22:45</t>
  </si>
  <si>
    <t>25.06.2022 10:22:47</t>
  </si>
  <si>
    <t>25.06.2022 10:22:48</t>
  </si>
  <si>
    <t>25.06.2022 10:22:56</t>
  </si>
  <si>
    <t>25.06.2022 10:23:01</t>
  </si>
  <si>
    <t>25.06.2022 10:23:02</t>
  </si>
  <si>
    <t>25.06.2022 10:23:03</t>
  </si>
  <si>
    <t>25.06.2022 10:23:05</t>
  </si>
  <si>
    <t>25.06.2022 10:23:07</t>
  </si>
  <si>
    <t>25.06.2022 10:23:10</t>
  </si>
  <si>
    <t>25.06.2022 10:23:11</t>
  </si>
  <si>
    <t>25.06.2022 10:23:12</t>
  </si>
  <si>
    <t>25.06.2022 10:23:14</t>
  </si>
  <si>
    <t>25.06.2022 10:23:16</t>
  </si>
  <si>
    <t>25.06.2022 10:23:56</t>
  </si>
  <si>
    <t>25.06.2022 10:23:59</t>
  </si>
  <si>
    <t>25.06.2022 10:24:00</t>
  </si>
  <si>
    <t>25.06.2022 10:24:02</t>
  </si>
  <si>
    <t>25.06.2022 10:24:03</t>
  </si>
  <si>
    <t>25.06.2022 10:24:41</t>
  </si>
  <si>
    <t>25.06.2022 10:24:43</t>
  </si>
  <si>
    <t>25.06.2022 10:24:44</t>
  </si>
  <si>
    <t>25.06.2022 10:24:46</t>
  </si>
  <si>
    <t>25.06.2022 10:24:47</t>
  </si>
  <si>
    <t>25.06.2022 10:25:05</t>
  </si>
  <si>
    <t>25.06.2022 10:25:06</t>
  </si>
  <si>
    <t>25.06.2022 10:25:08</t>
  </si>
  <si>
    <t>25.06.2022 10:25:29</t>
  </si>
  <si>
    <t>25.06.2022 10:25:33</t>
  </si>
  <si>
    <t>25.06.2022 10:25:35</t>
  </si>
  <si>
    <t>25.06.2022 10:25:36</t>
  </si>
  <si>
    <t>25.06.2022 10:25:38</t>
  </si>
  <si>
    <t>25.06.2022 10:25:39</t>
  </si>
  <si>
    <t>25.06.2022 10:25:41</t>
  </si>
  <si>
    <t>25.06.2022 10:25:42</t>
  </si>
  <si>
    <t>25.06.2022 10:25:44</t>
  </si>
  <si>
    <t>25.06.2022 10:25:45</t>
  </si>
  <si>
    <t>25.06.2022 10:25:47</t>
  </si>
  <si>
    <t>25.06.2022 10:25:48</t>
  </si>
  <si>
    <t>25.06.2022 10:25:50</t>
  </si>
  <si>
    <t>25.06.2022 10:25:51</t>
  </si>
  <si>
    <t>25.06.2022 10:25:53</t>
  </si>
  <si>
    <t>25.06.2022 10:25:54</t>
  </si>
  <si>
    <t>25.06.2022 10:25:59</t>
  </si>
  <si>
    <t>25.06.2022 10:26:00</t>
  </si>
  <si>
    <t>25.06.2022 10:26:02</t>
  </si>
  <si>
    <t>25.06.2022 10:26:03</t>
  </si>
  <si>
    <t>25.06.2022 10:26:05</t>
  </si>
  <si>
    <t>25.06.2022 10:26:32</t>
  </si>
  <si>
    <t>25.06.2022 10:26:33</t>
  </si>
  <si>
    <t>25.06.2022 10:26:35</t>
  </si>
  <si>
    <t>25.06.2022 10:26:36</t>
  </si>
  <si>
    <t>25.06.2022 10:26:38</t>
  </si>
  <si>
    <t>25.06.2022 10:26:44</t>
  </si>
  <si>
    <t>25.06.2022 10:26:45</t>
  </si>
  <si>
    <t>25.06.2022 10:26:48</t>
  </si>
  <si>
    <t>25.06.2022 10:26:50</t>
  </si>
  <si>
    <t>25.06.2022 10:26:51</t>
  </si>
  <si>
    <t>25.06.2022 10:27:00</t>
  </si>
  <si>
    <t>25.06.2022 10:27:02</t>
  </si>
  <si>
    <t>25.06.2022 10:27:03</t>
  </si>
  <si>
    <t>25.06.2022 10:27:05</t>
  </si>
  <si>
    <t>25.06.2022 10:27:06</t>
  </si>
  <si>
    <t>25.06.2022 10:27:08</t>
  </si>
  <si>
    <t>25.06.2022 10:27:09</t>
  </si>
  <si>
    <t>25.06.2022 10:28:15</t>
  </si>
  <si>
    <t>25.06.2022 10:28:17</t>
  </si>
  <si>
    <t>25.06.2022 10:28:18</t>
  </si>
  <si>
    <t>25.06.2022 10:28:20</t>
  </si>
  <si>
    <t>25.06.2022 10:28:24</t>
  </si>
  <si>
    <t>25.06.2022 10:28:26</t>
  </si>
  <si>
    <t>25.06.2022 10:28:27</t>
  </si>
  <si>
    <t>25.06.2022 10:28:29</t>
  </si>
  <si>
    <t>25.06.2022 10:28:30</t>
  </si>
  <si>
    <t>25.06.2022 10:28:35</t>
  </si>
  <si>
    <t>25.06.2022 10:28:36</t>
  </si>
  <si>
    <t>25.06.2022 10:28:38</t>
  </si>
  <si>
    <t>25.06.2022 10:28:39</t>
  </si>
  <si>
    <t>25.06.2022 10:28:41</t>
  </si>
  <si>
    <t>25.06.2022 10:28:42</t>
  </si>
  <si>
    <t>25.06.2022 10:28:44</t>
  </si>
  <si>
    <t>25.06.2022 10:28:45</t>
  </si>
  <si>
    <t>25.06.2022 10:28:48</t>
  </si>
  <si>
    <t>25.06.2022 10:28:50</t>
  </si>
  <si>
    <t>25.06.2022 10:28:51</t>
  </si>
  <si>
    <t>25.06.2022 10:28:53</t>
  </si>
  <si>
    <t>25.06.2022 10:29:06</t>
  </si>
  <si>
    <t>25.06.2022 10:29:08</t>
  </si>
  <si>
    <t>25.06.2022 10:29:09</t>
  </si>
  <si>
    <t>25.06.2022 10:29:11</t>
  </si>
  <si>
    <t>25.06.2022 10:29:12</t>
  </si>
  <si>
    <t>25.06.2022 10:29:14</t>
  </si>
  <si>
    <t>25.06.2022 10:29:15</t>
  </si>
  <si>
    <t>25.06.2022 10:29:26</t>
  </si>
  <si>
    <t>25.06.2022 10:29:27</t>
  </si>
  <si>
    <t>25.06.2022 10:29:29</t>
  </si>
  <si>
    <t>25.06.2022 10:29:30</t>
  </si>
  <si>
    <t>25.06.2022 10:29:32</t>
  </si>
  <si>
    <t>25.06.2022 10:29:33</t>
  </si>
  <si>
    <t>25.06.2022 10:29:37</t>
  </si>
  <si>
    <t>25.06.2022 10:29:39</t>
  </si>
  <si>
    <t>25.06.2022 10:29:40</t>
  </si>
  <si>
    <t>25.06.2022 10:29:42</t>
  </si>
  <si>
    <t>25.06.2022 10:30:02</t>
  </si>
  <si>
    <t>25.06.2022 10:30:03</t>
  </si>
  <si>
    <t>25.06.2022 10:30:04</t>
  </si>
  <si>
    <t>25.06.2022 10:30:06</t>
  </si>
  <si>
    <t>25.06.2022 10:30:08</t>
  </si>
  <si>
    <t>25.06.2022 10:30:09</t>
  </si>
  <si>
    <t>25.06.2022 10:30:11</t>
  </si>
  <si>
    <t>25.06.2022 10:30:21</t>
  </si>
  <si>
    <t>25.06.2022 10:30:41</t>
  </si>
  <si>
    <t>25.06.2022 10:30:45</t>
  </si>
  <si>
    <t>25.06.2022 10:30:46</t>
  </si>
  <si>
    <t>25.06.2022 10:30:48</t>
  </si>
  <si>
    <t>25.06.2022 10:30:50</t>
  </si>
  <si>
    <t>25.06.2022 10:30:51</t>
  </si>
  <si>
    <t>25.06.2022 10:31:06</t>
  </si>
  <si>
    <t>25.06.2022 10:31:09</t>
  </si>
  <si>
    <t>25.06.2022 10:31:11</t>
  </si>
  <si>
    <t>25.06.2022 10:31:12</t>
  </si>
  <si>
    <t>25.06.2022 10:31:14</t>
  </si>
  <si>
    <t>25.06.2022 10:31:15</t>
  </si>
  <si>
    <t>25.06.2022 10:31:16</t>
  </si>
  <si>
    <t>25.06.2022 10:31:18</t>
  </si>
  <si>
    <t>25.06.2022 10:31:20</t>
  </si>
  <si>
    <t>25.06.2022 10:31:53</t>
  </si>
  <si>
    <t>25.06.2022 10:31:54</t>
  </si>
  <si>
    <t>25.06.2022 10:31:56</t>
  </si>
  <si>
    <t>25.06.2022 10:31:57</t>
  </si>
  <si>
    <t>25.06.2022 10:31:59</t>
  </si>
  <si>
    <t>25.06.2022 10:32:00</t>
  </si>
  <si>
    <t>25.06.2022 10:32:03</t>
  </si>
  <si>
    <t>25.06.2022 10:32:04</t>
  </si>
  <si>
    <t>25.06.2022 10:32:06</t>
  </si>
  <si>
    <t>25.06.2022 10:32:12</t>
  </si>
  <si>
    <t>25.06.2022 10:32:13</t>
  </si>
  <si>
    <t>25.06.2022 10:32:15</t>
  </si>
  <si>
    <t>25.06.2022 10:32:16</t>
  </si>
  <si>
    <t>25.06.2022 10:32:23</t>
  </si>
  <si>
    <t>25.06.2022 10:32:24</t>
  </si>
  <si>
    <t>25.06.2022 10:32:27</t>
  </si>
  <si>
    <t>25.06.2022 10:32:28</t>
  </si>
  <si>
    <t>25.06.2022 10:32:30</t>
  </si>
  <si>
    <t>25.06.2022 10:32:31</t>
  </si>
  <si>
    <t>25.06.2022 10:32:33</t>
  </si>
  <si>
    <t>25.06.2022 10:32:34</t>
  </si>
  <si>
    <t>25.06.2022 10:32:36</t>
  </si>
  <si>
    <t>25.06.2022 10:32:37</t>
  </si>
  <si>
    <t>25.06.2022 10:32:39</t>
  </si>
  <si>
    <t>25.06.2022 10:32:40</t>
  </si>
  <si>
    <t>25.06.2022 10:32:42</t>
  </si>
  <si>
    <t>25.06.2022 10:32:43</t>
  </si>
  <si>
    <t>25.06.2022 10:32:45</t>
  </si>
  <si>
    <t>25.06.2022 10:32:46</t>
  </si>
  <si>
    <t>25.06.2022 10:32:48</t>
  </si>
  <si>
    <t>25.06.2022 10:32:51</t>
  </si>
  <si>
    <t>25.06.2022 10:32:54</t>
  </si>
  <si>
    <t>25.06.2022 10:32:56</t>
  </si>
  <si>
    <t>25.06.2022 10:33:12</t>
  </si>
  <si>
    <t>25.06.2022 10:33:16</t>
  </si>
  <si>
    <t>25.06.2022 10:33:18</t>
  </si>
  <si>
    <t>25.06.2022 10:33:19</t>
  </si>
  <si>
    <t>25.06.2022 10:33:21</t>
  </si>
  <si>
    <t>25.06.2022 10:33:22</t>
  </si>
  <si>
    <t>25.06.2022 10:33:24</t>
  </si>
  <si>
    <t>25.06.2022 10:33:25</t>
  </si>
  <si>
    <t>25.06.2022 10:33:27</t>
  </si>
  <si>
    <t>25.06.2022 10:33:40</t>
  </si>
  <si>
    <t>25.06.2022 10:33:48</t>
  </si>
  <si>
    <t>25.06.2022 10:33:49</t>
  </si>
  <si>
    <t>25.06.2022 10:33:51</t>
  </si>
  <si>
    <t>25.06.2022 10:35:46</t>
  </si>
  <si>
    <t>25.06.2022 10:35:48</t>
  </si>
  <si>
    <t>25.06.2022 10:35:49</t>
  </si>
  <si>
    <t>25.06.2022 10:35:51</t>
  </si>
  <si>
    <t>25.06.2022 10:35:52</t>
  </si>
  <si>
    <t>25.06.2022 10:35:54</t>
  </si>
  <si>
    <t>25.06.2022 10:36:03</t>
  </si>
  <si>
    <t>25.06.2022 10:36:04</t>
  </si>
  <si>
    <t>25.06.2022 10:36:06</t>
  </si>
  <si>
    <t>25.06.2022 10:36:07</t>
  </si>
  <si>
    <t>25.06.2022 10:36:34</t>
  </si>
  <si>
    <t>25.06.2022 10:36:39</t>
  </si>
  <si>
    <t>25.06.2022 10:36:40</t>
  </si>
  <si>
    <t>25.06.2022 10:36:42</t>
  </si>
  <si>
    <t>25.06.2022 10:36:54</t>
  </si>
  <si>
    <t>25.06.2022 10:36:55</t>
  </si>
  <si>
    <t>25.06.2022 10:36:57</t>
  </si>
  <si>
    <t>25.06.2022 10:36:58</t>
  </si>
  <si>
    <t>25.06.2022 10:37:00</t>
  </si>
  <si>
    <t>25.06.2022 10:37:45</t>
  </si>
  <si>
    <t>25.06.2022 10:37:46</t>
  </si>
  <si>
    <t>25.06.2022 10:37:48</t>
  </si>
  <si>
    <t>25.06.2022 10:37:49</t>
  </si>
  <si>
    <t>25.06.2022 10:37:52</t>
  </si>
  <si>
    <t>25.06.2022 10:37:55</t>
  </si>
  <si>
    <t>25.06.2022 10:37:57</t>
  </si>
  <si>
    <t>25.06.2022 10:37:58</t>
  </si>
  <si>
    <t>25.06.2022 10:38:50</t>
  </si>
  <si>
    <t>25.06.2022 10:38:52</t>
  </si>
  <si>
    <t>25.06.2022 10:38:54</t>
  </si>
  <si>
    <t>25.06.2022 10:38:55</t>
  </si>
  <si>
    <t>25.06.2022 10:39:06</t>
  </si>
  <si>
    <t>25.06.2022 10:39:08</t>
  </si>
  <si>
    <t>25.06.2022 10:39:10</t>
  </si>
  <si>
    <t>25.06.2022 10:39:11</t>
  </si>
  <si>
    <t>25.06.2022 10:39:13</t>
  </si>
  <si>
    <t>25.06.2022 10:39:28</t>
  </si>
  <si>
    <t>25.06.2022 10:39:29</t>
  </si>
  <si>
    <t>25.06.2022 10:39:31</t>
  </si>
  <si>
    <t>25.06.2022 10:39:32</t>
  </si>
  <si>
    <t>25.06.2022 10:39:34</t>
  </si>
  <si>
    <t>25.06.2022 10:39:40</t>
  </si>
  <si>
    <t>25.06.2022 10:39:41</t>
  </si>
  <si>
    <t>25.06.2022 10:39:43</t>
  </si>
  <si>
    <t>25.06.2022 10:40:17</t>
  </si>
  <si>
    <t>25.06.2022 10:40:19</t>
  </si>
  <si>
    <t>25.06.2022 10:40:31</t>
  </si>
  <si>
    <t>25.06.2022 10:40:32</t>
  </si>
  <si>
    <t>25.06.2022 10:40:34</t>
  </si>
  <si>
    <t>25.06.2022 10:40:35</t>
  </si>
  <si>
    <t>25.06.2022 10:40:37</t>
  </si>
  <si>
    <t>25.06.2022 10:40:48</t>
  </si>
  <si>
    <t>25.06.2022 10:40:52</t>
  </si>
  <si>
    <t>25.06.2022 10:40:53</t>
  </si>
  <si>
    <t>25.06.2022 10:40:55</t>
  </si>
  <si>
    <t>25.06.2022 10:41:00</t>
  </si>
  <si>
    <t>25.06.2022 10:41:01</t>
  </si>
  <si>
    <t>25.06.2022 10:41:03</t>
  </si>
  <si>
    <t>25.06.2022 10:41:04</t>
  </si>
  <si>
    <t>25.06.2022 10:41:08</t>
  </si>
  <si>
    <t>25.06.2022 10:41:10</t>
  </si>
  <si>
    <t>25.06.2022 10:41:11</t>
  </si>
  <si>
    <t>25.06.2022 10:41:13</t>
  </si>
  <si>
    <t>25.06.2022 10:41:14</t>
  </si>
  <si>
    <t>25.06.2022 10:41:16</t>
  </si>
  <si>
    <t>25.06.2022 10:41:25</t>
  </si>
  <si>
    <t>25.06.2022 10:41:29</t>
  </si>
  <si>
    <t>25.06.2022 10:41:31</t>
  </si>
  <si>
    <t>25.06.2022 10:42:23</t>
  </si>
  <si>
    <t>25.06.2022 10:42:25</t>
  </si>
  <si>
    <t>25.06.2022 10:42:26</t>
  </si>
  <si>
    <t>25.06.2022 10:42:28</t>
  </si>
  <si>
    <t>25.06.2022 10:42:30</t>
  </si>
  <si>
    <t>25.06.2022 10:42:31</t>
  </si>
  <si>
    <t>25.06.2022 10:42:32</t>
  </si>
  <si>
    <t>25.06.2022 10:42:34</t>
  </si>
  <si>
    <t>25.06.2022 10:43:14</t>
  </si>
  <si>
    <t>25.06.2022 10:43:16</t>
  </si>
  <si>
    <t>25.06.2022 10:43:17</t>
  </si>
  <si>
    <t>25.06.2022 10:43:19</t>
  </si>
  <si>
    <t>25.06.2022 10:43:20</t>
  </si>
  <si>
    <t>25.06.2022 10:43:22</t>
  </si>
  <si>
    <t>25.06.2022 10:43:25</t>
  </si>
  <si>
    <t>25.06.2022 10:43:26</t>
  </si>
  <si>
    <t>25.06.2022 10:43:28</t>
  </si>
  <si>
    <t>25.06.2022 10:45:05</t>
  </si>
  <si>
    <t>25.06.2022 10:45:07</t>
  </si>
  <si>
    <t>25.06.2022 10:45:08</t>
  </si>
  <si>
    <t>25.06.2022 10:45:10</t>
  </si>
  <si>
    <t>25.06.2022 10:45:34</t>
  </si>
  <si>
    <t>25.06.2022 10:45:35</t>
  </si>
  <si>
    <t>25.06.2022 10:45:37</t>
  </si>
  <si>
    <t>25.06.2022 10:45:38</t>
  </si>
  <si>
    <t>25.06.2022 10:45:40</t>
  </si>
  <si>
    <t>25.06.2022 10:45:43</t>
  </si>
  <si>
    <t>25.06.2022 10:45:44</t>
  </si>
  <si>
    <t>25.06.2022 10:45:48</t>
  </si>
  <si>
    <t>25.06.2022 10:45:50</t>
  </si>
  <si>
    <t>25.06.2022 10:45:52</t>
  </si>
  <si>
    <t>25.06.2022 10:45:53</t>
  </si>
  <si>
    <t>25.06.2022 10:45:54</t>
  </si>
  <si>
    <t>25.06.2022 10:46:00</t>
  </si>
  <si>
    <t>25.06.2022 10:46:02</t>
  </si>
  <si>
    <t>25.06.2022 10:46:03</t>
  </si>
  <si>
    <t>25.06.2022 10:46:05</t>
  </si>
  <si>
    <t>25.06.2022 10:46:32</t>
  </si>
  <si>
    <t>25.06.2022 10:46:35</t>
  </si>
  <si>
    <t>25.06.2022 10:46:37</t>
  </si>
  <si>
    <t>25.06.2022 10:46:38</t>
  </si>
  <si>
    <t>25.06.2022 10:46:40</t>
  </si>
  <si>
    <t>25.06.2022 10:46:41</t>
  </si>
  <si>
    <t>25.06.2022 10:46:57</t>
  </si>
  <si>
    <t>25.06.2022 10:46:59</t>
  </si>
  <si>
    <t>25.06.2022 10:47:00</t>
  </si>
  <si>
    <t>25.06.2022 10:47:02</t>
  </si>
  <si>
    <t>25.06.2022 10:47:04</t>
  </si>
  <si>
    <t>25.06.2022 10:47:40</t>
  </si>
  <si>
    <t>25.06.2022 10:47:41</t>
  </si>
  <si>
    <t>25.06.2022 10:47:42</t>
  </si>
  <si>
    <t>25.06.2022 10:47:44</t>
  </si>
  <si>
    <t>25.06.2022 10:47:45</t>
  </si>
  <si>
    <t>25.06.2022 10:47:47</t>
  </si>
  <si>
    <t>25.06.2022 10:48:29</t>
  </si>
  <si>
    <t>25.06.2022 10:48:31</t>
  </si>
  <si>
    <t>25.06.2022 10:48:32</t>
  </si>
  <si>
    <t>25.06.2022 10:48:33</t>
  </si>
  <si>
    <t>25.06.2022 10:48:47</t>
  </si>
  <si>
    <t>25.06.2022 10:48:51</t>
  </si>
  <si>
    <t>25.06.2022 10:48:53</t>
  </si>
  <si>
    <t>25.06.2022 10:48:54</t>
  </si>
  <si>
    <t>25.06.2022 10:48:56</t>
  </si>
  <si>
    <t>25.06.2022 10:48:59</t>
  </si>
  <si>
    <t>25.06.2022 10:49:17</t>
  </si>
  <si>
    <t>25.06.2022 10:49:18</t>
  </si>
  <si>
    <t>25.06.2022 10:49:20</t>
  </si>
  <si>
    <t>25.06.2022 10:49:21</t>
  </si>
  <si>
    <t>25.06.2022 10:49:23</t>
  </si>
  <si>
    <t>25.06.2022 10:49:29</t>
  </si>
  <si>
    <t>25.06.2022 10:49:45</t>
  </si>
  <si>
    <t>25.06.2022 10:49:47</t>
  </si>
  <si>
    <t>25.06.2022 10:49:48</t>
  </si>
  <si>
    <t>25.06.2022 10:49:50</t>
  </si>
  <si>
    <t>25.06.2022 10:49:51</t>
  </si>
  <si>
    <t>25.06.2022 10:49:53</t>
  </si>
  <si>
    <t>25.06.2022 10:49:54</t>
  </si>
  <si>
    <t>25.06.2022 10:49:56</t>
  </si>
  <si>
    <t>25.06.2022 10:49:57</t>
  </si>
  <si>
    <t>25.06.2022 10:49:59</t>
  </si>
  <si>
    <t>25.06.2022 10:50:02</t>
  </si>
  <si>
    <t>25.06.2022 10:50:03</t>
  </si>
  <si>
    <t>25.06.2022 10:50:05</t>
  </si>
  <si>
    <t>25.06.2022 10:50:06</t>
  </si>
  <si>
    <t>25.06.2022 10:50:08</t>
  </si>
  <si>
    <t>25.06.2022 10:50:09</t>
  </si>
  <si>
    <t>25.06.2022 10:50:11</t>
  </si>
  <si>
    <t>25.06.2022 10:50:44</t>
  </si>
  <si>
    <t>25.06.2022 10:50:45</t>
  </si>
  <si>
    <t>25.06.2022 10:50:47</t>
  </si>
  <si>
    <t>25.06.2022 10:50:48</t>
  </si>
  <si>
    <t>25.06.2022 10:50:50</t>
  </si>
  <si>
    <t>25.06.2022 10:51:54</t>
  </si>
  <si>
    <t>25.06.2022 10:51:56</t>
  </si>
  <si>
    <t>25.06.2022 10:51:57</t>
  </si>
  <si>
    <t>25.06.2022 10:51:59</t>
  </si>
  <si>
    <t>25.06.2022 10:52:00</t>
  </si>
  <si>
    <t>25.06.2022 10:52:03</t>
  </si>
  <si>
    <t>25.06.2022 10:52:05</t>
  </si>
  <si>
    <t>25.06.2022 10:52:08</t>
  </si>
  <si>
    <t>25.06.2022 10:52:09</t>
  </si>
  <si>
    <t>25.06.2022 10:52:11</t>
  </si>
  <si>
    <t>25.06.2022 10:52:12</t>
  </si>
  <si>
    <t>25.06.2022 10:52:14</t>
  </si>
  <si>
    <t>25.06.2022 10:52:15</t>
  </si>
  <si>
    <t>25.06.2022 10:52:41</t>
  </si>
  <si>
    <t>25.06.2022 10:52:44</t>
  </si>
  <si>
    <t>25.06.2022 10:52:45</t>
  </si>
  <si>
    <t>25.06.2022 10:52:47</t>
  </si>
  <si>
    <t>25.06.2022 10:52:48</t>
  </si>
  <si>
    <t>25.06.2022 10:52:50</t>
  </si>
  <si>
    <t>25.06.2022 10:52:51</t>
  </si>
  <si>
    <t>25.06.2022 10:52:59</t>
  </si>
  <si>
    <t>25.06.2022 10:53:00</t>
  </si>
  <si>
    <t>25.06.2022 10:53:02</t>
  </si>
  <si>
    <t>25.06.2022 10:53:05</t>
  </si>
  <si>
    <t>25.06.2022 10:53:06</t>
  </si>
  <si>
    <t>25.06.2022 10:53:08</t>
  </si>
  <si>
    <t>25.06.2022 10:53:09</t>
  </si>
  <si>
    <t>25.06.2022 10:53:11</t>
  </si>
  <si>
    <t>25.06.2022 10:53:27</t>
  </si>
  <si>
    <t>25.06.2022 10:53:29</t>
  </si>
  <si>
    <t>25.06.2022 10:53:30</t>
  </si>
  <si>
    <t>25.06.2022 10:53:32</t>
  </si>
  <si>
    <t>25.06.2022 10:53:33</t>
  </si>
  <si>
    <t>25.06.2022 10:53:59</t>
  </si>
  <si>
    <t>25.06.2022 10:54:02</t>
  </si>
  <si>
    <t>25.06.2022 10:54:03</t>
  </si>
  <si>
    <t>25.06.2022 10:54:05</t>
  </si>
  <si>
    <t>25.06.2022 10:54:06</t>
  </si>
  <si>
    <t>25.06.2022 10:54:08</t>
  </si>
  <si>
    <t>25.06.2022 10:54:09</t>
  </si>
  <si>
    <t>25.06.2022 10:54:11</t>
  </si>
  <si>
    <t>25.06.2022 10:54:12</t>
  </si>
  <si>
    <t>25.06.2022 10:54:26</t>
  </si>
  <si>
    <t>25.06.2022 10:54:27</t>
  </si>
  <si>
    <t>25.06.2022 10:54:29</t>
  </si>
  <si>
    <t>25.06.2022 10:54:30</t>
  </si>
  <si>
    <t>25.06.2022 10:54:32</t>
  </si>
  <si>
    <t>25.06.2022 10:54:42</t>
  </si>
  <si>
    <t>25.06.2022 10:54:47</t>
  </si>
  <si>
    <t>25.06.2022 10:54:48</t>
  </si>
  <si>
    <t>25.06.2022 10:54:50</t>
  </si>
  <si>
    <t>25.06.2022 10:54:51</t>
  </si>
  <si>
    <t>25.06.2022 10:55:57</t>
  </si>
  <si>
    <t>25.06.2022 10:55:59</t>
  </si>
  <si>
    <t>25.06.2022 10:56:00</t>
  </si>
  <si>
    <t>25.06.2022 10:56:02</t>
  </si>
  <si>
    <t>25.06.2022 10:56:21</t>
  </si>
  <si>
    <t>25.06.2022 10:56:23</t>
  </si>
  <si>
    <t>25.06.2022 10:56:24</t>
  </si>
  <si>
    <t>25.06.2022 10:56:26</t>
  </si>
  <si>
    <t>25.06.2022 10:56:29</t>
  </si>
  <si>
    <t>25.06.2022 10:56:32</t>
  </si>
  <si>
    <t>25.06.2022 10:56:33</t>
  </si>
  <si>
    <t>25.06.2022 10:56:35</t>
  </si>
  <si>
    <t>25.06.2022 10:56:38</t>
  </si>
  <si>
    <t>25.06.2022 10:56:39</t>
  </si>
  <si>
    <t>25.06.2022 10:56:41</t>
  </si>
  <si>
    <t>25.06.2022 10:56:42</t>
  </si>
  <si>
    <t>25.06.2022 10:56:44</t>
  </si>
  <si>
    <t>25.06.2022 10:57:33</t>
  </si>
  <si>
    <t>25.06.2022 10:57:35</t>
  </si>
  <si>
    <t>25.06.2022 10:57:36</t>
  </si>
  <si>
    <t>25.06.2022 10:57:52</t>
  </si>
  <si>
    <t>25.06.2022 10:57:54</t>
  </si>
  <si>
    <t>25.06.2022 10:57:55</t>
  </si>
  <si>
    <t>25.06.2022 10:58:03</t>
  </si>
  <si>
    <t>25.06.2022 10:58:05</t>
  </si>
  <si>
    <t>25.06.2022 10:58:06</t>
  </si>
  <si>
    <t>25.06.2022 10:58:07</t>
  </si>
  <si>
    <t>25.06.2022 10:58:14</t>
  </si>
  <si>
    <t>25.06.2022 10:58:15</t>
  </si>
  <si>
    <t>25.06.2022 10:58:16</t>
  </si>
  <si>
    <t>25.06.2022 10:58:18</t>
  </si>
  <si>
    <t>25.06.2022 10:58:34</t>
  </si>
  <si>
    <t>25.06.2022 10:58:36</t>
  </si>
  <si>
    <t>25.06.2022 10:59:02</t>
  </si>
  <si>
    <t>25.06.2022 10:59:03</t>
  </si>
  <si>
    <t>25.06.2022 10:59:04</t>
  </si>
  <si>
    <t>25.06.2022 10:59:06</t>
  </si>
  <si>
    <t>25.06.2022 10:59:07</t>
  </si>
  <si>
    <t>25.06.2022 10:59:09</t>
  </si>
  <si>
    <t>25.06.2022 10:59:13</t>
  </si>
  <si>
    <t>25.06.2022 10:59:15</t>
  </si>
  <si>
    <t>25.06.2022 10:59:16</t>
  </si>
  <si>
    <t>25.06.2022 10:59:18</t>
  </si>
  <si>
    <t>25.06.2022 10:59:21</t>
  </si>
  <si>
    <t>25.06.2022 10:59:23</t>
  </si>
  <si>
    <t>25.06.2022 10:59:24</t>
  </si>
  <si>
    <t>25.06.2022 10:59:26</t>
  </si>
  <si>
    <t>25.06.2022 10:59:27</t>
  </si>
  <si>
    <t>25.06.2022 10:59:47</t>
  </si>
  <si>
    <t>25.06.2022 10:59:48</t>
  </si>
  <si>
    <t>25.06.2022 10:59:50</t>
  </si>
  <si>
    <t>25.06.2022 10:59:51</t>
  </si>
  <si>
    <t>25.06.2022 10:59:59</t>
  </si>
  <si>
    <t>25.06.2022 11:00:00</t>
  </si>
  <si>
    <t>25.06.2022 11:00:01</t>
  </si>
  <si>
    <t>25.06.2022 11:00:03</t>
  </si>
  <si>
    <t>25.06.2022 11:00:05</t>
  </si>
  <si>
    <t>25.06.2022 11:00:53</t>
  </si>
  <si>
    <t>25.06.2022 11:00:54</t>
  </si>
  <si>
    <t>25.06.2022 11:00:55</t>
  </si>
  <si>
    <t>25.06.2022 11:01:06</t>
  </si>
  <si>
    <t>25.06.2022 11:01:08</t>
  </si>
  <si>
    <t>25.06.2022 11:01:09</t>
  </si>
  <si>
    <t>25.06.2022 11:01:11</t>
  </si>
  <si>
    <t>25.06.2022 11:01:12</t>
  </si>
  <si>
    <t>25.06.2022 11:01:15</t>
  </si>
  <si>
    <t>25.06.2022 11:01:16</t>
  </si>
  <si>
    <t>25.06.2022 11:03:13</t>
  </si>
  <si>
    <t>25.06.2022 11:03:15</t>
  </si>
  <si>
    <t>25.06.2022 11:03:17</t>
  </si>
  <si>
    <t>25.06.2022 11:03:39</t>
  </si>
  <si>
    <t>25.06.2022 11:03:40</t>
  </si>
  <si>
    <t>25.06.2022 11:03:42</t>
  </si>
  <si>
    <t>25.06.2022 11:03:52</t>
  </si>
  <si>
    <t>25.06.2022 11:03:54</t>
  </si>
  <si>
    <t>25.06.2022 11:03:56</t>
  </si>
  <si>
    <t>25.06.2022 11:03:57</t>
  </si>
  <si>
    <t>25.06.2022 11:04:12</t>
  </si>
  <si>
    <t>25.06.2022 11:04:13</t>
  </si>
  <si>
    <t>25.06.2022 11:04:15</t>
  </si>
  <si>
    <t>25.06.2022 11:04:16</t>
  </si>
  <si>
    <t>25.06.2022 11:04:18</t>
  </si>
  <si>
    <t>25.06.2022 11:05:14</t>
  </si>
  <si>
    <t>25.06.2022 11:05:15</t>
  </si>
  <si>
    <t>25.06.2022 11:05:16</t>
  </si>
  <si>
    <t>25.06.2022 11:05:18</t>
  </si>
  <si>
    <t>25.06.2022 11:05:19</t>
  </si>
  <si>
    <t>25.06.2022 11:05:36</t>
  </si>
  <si>
    <t>25.06.2022 11:05:37</t>
  </si>
  <si>
    <t>25.06.2022 11:05:39</t>
  </si>
  <si>
    <t>25.06.2022 11:05:46</t>
  </si>
  <si>
    <t>25.06.2022 11:05:49</t>
  </si>
  <si>
    <t>25.06.2022 11:05:51</t>
  </si>
  <si>
    <t>25.06.2022 11:05:52</t>
  </si>
  <si>
    <t>25.06.2022 11:06:13</t>
  </si>
  <si>
    <t>25.06.2022 11:06:16</t>
  </si>
  <si>
    <t>25.06.2022 11:06:18</t>
  </si>
  <si>
    <t>25.06.2022 11:06:19</t>
  </si>
  <si>
    <t>25.06.2022 11:06:24</t>
  </si>
  <si>
    <t>25.06.2022 11:06:25</t>
  </si>
  <si>
    <t>25.06.2022 11:06:27</t>
  </si>
  <si>
    <t>25.06.2022 11:06:43</t>
  </si>
  <si>
    <t>25.06.2022 11:06:45</t>
  </si>
  <si>
    <t>25.06.2022 11:06:46</t>
  </si>
  <si>
    <t>25.06.2022 11:06:48</t>
  </si>
  <si>
    <t>25.06.2022 11:06:50</t>
  </si>
  <si>
    <t>25.06.2022 11:06:51</t>
  </si>
  <si>
    <t>25.06.2022 11:06:53</t>
  </si>
  <si>
    <t>25.06.2022 11:06:54</t>
  </si>
  <si>
    <t>25.06.2022 11:06:56</t>
  </si>
  <si>
    <t>25.06.2022 11:06:57</t>
  </si>
  <si>
    <t>25.06.2022 11:06:58</t>
  </si>
  <si>
    <t>25.06.2022 11:07:00</t>
  </si>
  <si>
    <t>25.06.2022 11:07:03</t>
  </si>
  <si>
    <t>25.06.2022 11:07:06</t>
  </si>
  <si>
    <t>25.06.2022 11:07:07</t>
  </si>
  <si>
    <t>25.06.2022 11:07:09</t>
  </si>
  <si>
    <t>25.06.2022 11:07:40</t>
  </si>
  <si>
    <t>25.06.2022 11:07:42</t>
  </si>
  <si>
    <t>25.06.2022 11:07:43</t>
  </si>
  <si>
    <t>25.06.2022 11:07:45</t>
  </si>
  <si>
    <t>25.06.2022 11:08:07</t>
  </si>
  <si>
    <t>25.06.2022 11:08:12</t>
  </si>
  <si>
    <t>25.06.2022 11:08:13</t>
  </si>
  <si>
    <t>25.06.2022 11:08:15</t>
  </si>
  <si>
    <t>25.06.2022 11:08:16</t>
  </si>
  <si>
    <t>25.06.2022 11:08:18</t>
  </si>
  <si>
    <t>25.06.2022 11:08:19</t>
  </si>
  <si>
    <t>25.06.2022 11:08:21</t>
  </si>
  <si>
    <t>25.06.2022 11:08:22</t>
  </si>
  <si>
    <t>25.06.2022 11:08:24</t>
  </si>
  <si>
    <t>25.06.2022 11:08:31</t>
  </si>
  <si>
    <t>25.06.2022 11:08:33</t>
  </si>
  <si>
    <t>25.06.2022 11:09:06</t>
  </si>
  <si>
    <t>25.06.2022 11:09:07</t>
  </si>
  <si>
    <t>25.06.2022 11:09:08</t>
  </si>
  <si>
    <t>25.06.2022 11:09:10</t>
  </si>
  <si>
    <t>25.06.2022 11:09:12</t>
  </si>
  <si>
    <t>25.06.2022 11:09:13</t>
  </si>
  <si>
    <t>25.06.2022 11:09:23</t>
  </si>
  <si>
    <t>25.06.2022 11:09:25</t>
  </si>
  <si>
    <t>25.06.2022 11:09:26</t>
  </si>
  <si>
    <t>25.06.2022 11:09:52</t>
  </si>
  <si>
    <t>25.06.2022 11:09:53</t>
  </si>
  <si>
    <t>25.06.2022 11:09:55</t>
  </si>
  <si>
    <t>25.06.2022 11:09:56</t>
  </si>
  <si>
    <t>25.06.2022 11:10:38</t>
  </si>
  <si>
    <t>25.06.2022 11:10:41</t>
  </si>
  <si>
    <t>25.06.2022 11:10:43</t>
  </si>
  <si>
    <t>25.06.2022 11:10:44</t>
  </si>
  <si>
    <t>25.06.2022 11:10:47</t>
  </si>
  <si>
    <t>25.06.2022 11:10:49</t>
  </si>
  <si>
    <t>25.06.2022 11:10:50</t>
  </si>
  <si>
    <t>25.06.2022 11:10:52</t>
  </si>
  <si>
    <t>25.06.2022 11:11:14</t>
  </si>
  <si>
    <t>25.06.2022 11:11:16</t>
  </si>
  <si>
    <t>25.06.2022 11:11:17</t>
  </si>
  <si>
    <t>25.06.2022 11:11:19</t>
  </si>
  <si>
    <t>25.06.2022 11:11:20</t>
  </si>
  <si>
    <t>25.06.2022 11:11:31</t>
  </si>
  <si>
    <t>25.06.2022 11:11:32</t>
  </si>
  <si>
    <t>25.06.2022 11:11:33</t>
  </si>
  <si>
    <t>25.06.2022 11:11:35</t>
  </si>
  <si>
    <t>25.06.2022 11:11:37</t>
  </si>
  <si>
    <t>25.06.2022 11:11:38</t>
  </si>
  <si>
    <t>25.06.2022 11:11:40</t>
  </si>
  <si>
    <t>25.06.2022 11:12:02</t>
  </si>
  <si>
    <t>25.06.2022 11:12:03</t>
  </si>
  <si>
    <t>25.06.2022 11:12:06</t>
  </si>
  <si>
    <t>25.06.2022 11:12:09</t>
  </si>
  <si>
    <t>25.06.2022 11:12:11</t>
  </si>
  <si>
    <t>25.06.2022 11:12:12</t>
  </si>
  <si>
    <t>25.06.2022 11:12:42</t>
  </si>
  <si>
    <t>25.06.2022 11:12:43</t>
  </si>
  <si>
    <t>25.06.2022 11:12:45</t>
  </si>
  <si>
    <t>25.06.2022 11:12:48</t>
  </si>
  <si>
    <t>25.06.2022 11:12:51</t>
  </si>
  <si>
    <t>25.06.2022 11:12:57</t>
  </si>
  <si>
    <t>25.06.2022 11:12:58</t>
  </si>
  <si>
    <t>25.06.2022 11:13:00</t>
  </si>
  <si>
    <t>25.06.2022 11:13:01</t>
  </si>
  <si>
    <t>25.06.2022 11:13:03</t>
  </si>
  <si>
    <t>25.06.2022 11:13:55</t>
  </si>
  <si>
    <t>25.06.2022 11:13:57</t>
  </si>
  <si>
    <t>25.06.2022 11:13:58</t>
  </si>
  <si>
    <t>25.06.2022 11:14:00</t>
  </si>
  <si>
    <t>25.06.2022 11:14:01</t>
  </si>
  <si>
    <t>25.06.2022 11:14:03</t>
  </si>
  <si>
    <t>25.06.2022 11:14:04</t>
  </si>
  <si>
    <t>25.06.2022 11:14:06</t>
  </si>
  <si>
    <t>25.06.2022 11:14:39</t>
  </si>
  <si>
    <t>25.06.2022 11:14:40</t>
  </si>
  <si>
    <t>25.06.2022 11:14:42</t>
  </si>
  <si>
    <t>25.06.2022 11:14:43</t>
  </si>
  <si>
    <t>25.06.2022 11:14:48</t>
  </si>
  <si>
    <t>25.06.2022 11:14:49</t>
  </si>
  <si>
    <t>25.06.2022 11:14:51</t>
  </si>
  <si>
    <t>25.06.2022 11:15:57</t>
  </si>
  <si>
    <t>25.06.2022 11:15:58</t>
  </si>
  <si>
    <t>25.06.2022 11:16:00</t>
  </si>
  <si>
    <t>25.06.2022 11:16:01</t>
  </si>
  <si>
    <t>25.06.2022 11:17:01</t>
  </si>
  <si>
    <t>25.06.2022 11:17:02</t>
  </si>
  <si>
    <t>25.06.2022 11:17:04</t>
  </si>
  <si>
    <t>25.06.2022 11:17:15</t>
  </si>
  <si>
    <t>25.06.2022 11:17:16</t>
  </si>
  <si>
    <t>25.06.2022 11:17:18</t>
  </si>
  <si>
    <t>25.06.2022 11:17:19</t>
  </si>
  <si>
    <t>25.06.2022 11:17:21</t>
  </si>
  <si>
    <t>25.06.2022 11:17:22</t>
  </si>
  <si>
    <t>25.06.2022 11:17:24</t>
  </si>
  <si>
    <t>25.06.2022 11:17:25</t>
  </si>
  <si>
    <t>25.06.2022 11:17:26</t>
  </si>
  <si>
    <t>25.06.2022 11:17:28</t>
  </si>
  <si>
    <t>25.06.2022 11:17:29</t>
  </si>
  <si>
    <t>25.06.2022 11:17:31</t>
  </si>
  <si>
    <t>25.06.2022 11:17:37</t>
  </si>
  <si>
    <t>25.06.2022 11:17:38</t>
  </si>
  <si>
    <t>25.06.2022 11:17:40</t>
  </si>
  <si>
    <t>25.06.2022 11:18:34</t>
  </si>
  <si>
    <t>25.06.2022 11:18:35</t>
  </si>
  <si>
    <t>25.06.2022 11:18:37</t>
  </si>
  <si>
    <t>25.06.2022 11:18:38</t>
  </si>
  <si>
    <t>25.06.2022 11:18:41</t>
  </si>
  <si>
    <t>25.06.2022 11:18:43</t>
  </si>
  <si>
    <t>25.06.2022 11:18:44</t>
  </si>
  <si>
    <t>25.06.2022 11:19:04</t>
  </si>
  <si>
    <t>25.06.2022 11:19:10</t>
  </si>
  <si>
    <t>25.06.2022 11:19:11</t>
  </si>
  <si>
    <t>25.06.2022 11:19:13</t>
  </si>
  <si>
    <t>25.06.2022 11:19:14</t>
  </si>
  <si>
    <t>25.06.2022 11:19:16</t>
  </si>
  <si>
    <t>25.06.2022 11:19:40</t>
  </si>
  <si>
    <t>25.06.2022 11:19:41</t>
  </si>
  <si>
    <t>25.06.2022 11:19:43</t>
  </si>
  <si>
    <t>25.06.2022 11:20:07</t>
  </si>
  <si>
    <t>25.06.2022 11:20:08</t>
  </si>
  <si>
    <t>25.06.2022 11:20:10</t>
  </si>
  <si>
    <t>25.06.2022 11:20:11</t>
  </si>
  <si>
    <t>25.06.2022 11:20:17</t>
  </si>
  <si>
    <t>25.06.2022 11:20:19</t>
  </si>
  <si>
    <t>25.06.2022 11:20:20</t>
  </si>
  <si>
    <t>25.06.2022 11:20:22</t>
  </si>
  <si>
    <t>25.06.2022 11:20:23</t>
  </si>
  <si>
    <t>25.06.2022 11:20:25</t>
  </si>
  <si>
    <t>25.06.2022 11:20:26</t>
  </si>
  <si>
    <t>25.06.2022 11:20:28</t>
  </si>
  <si>
    <t>25.06.2022 11:20:29</t>
  </si>
  <si>
    <t>25.06.2022 11:20:31</t>
  </si>
  <si>
    <t>25.06.2022 11:20:32</t>
  </si>
  <si>
    <t>25.06.2022 11:20:34</t>
  </si>
  <si>
    <t>25.06.2022 11:20:37</t>
  </si>
  <si>
    <t>25.06.2022 11:20:38</t>
  </si>
  <si>
    <t>25.06.2022 11:20:40</t>
  </si>
  <si>
    <t>25.06.2022 11:20:41</t>
  </si>
  <si>
    <t>25.06.2022 11:20:45</t>
  </si>
  <si>
    <t>25.06.2022 11:20:47</t>
  </si>
  <si>
    <t>25.06.2022 11:20:48</t>
  </si>
  <si>
    <t>25.06.2022 11:20:50</t>
  </si>
  <si>
    <t>25.06.2022 11:20:51</t>
  </si>
  <si>
    <t>25.06.2022 11:20:57</t>
  </si>
  <si>
    <t>25.06.2022 11:20:59</t>
  </si>
  <si>
    <t>25.06.2022 11:21:00</t>
  </si>
  <si>
    <t>25.06.2022 11:21:02</t>
  </si>
  <si>
    <t>25.06.2022 11:21:03</t>
  </si>
  <si>
    <t>25.06.2022 11:21:15</t>
  </si>
  <si>
    <t>25.06.2022 11:21:17</t>
  </si>
  <si>
    <t>25.06.2022 11:21:18</t>
  </si>
  <si>
    <t>25.06.2022 11:21:20</t>
  </si>
  <si>
    <t>25.06.2022 11:21:21</t>
  </si>
  <si>
    <t>25.06.2022 11:21:57</t>
  </si>
  <si>
    <t>25.06.2022 11:21:59</t>
  </si>
  <si>
    <t>25.06.2022 11:22:00</t>
  </si>
  <si>
    <t>25.06.2022 11:22:02</t>
  </si>
  <si>
    <t>25.06.2022 11:22:11</t>
  </si>
  <si>
    <t>25.06.2022 11:22:13</t>
  </si>
  <si>
    <t>25.06.2022 11:22:14</t>
  </si>
  <si>
    <t>25.06.2022 11:22:15</t>
  </si>
  <si>
    <t>25.06.2022 11:22:17</t>
  </si>
  <si>
    <t>25.06.2022 11:22:22</t>
  </si>
  <si>
    <t>25.06.2022 11:22:23</t>
  </si>
  <si>
    <t>25.06.2022 11:22:24</t>
  </si>
  <si>
    <t>25.06.2022 11:22:26</t>
  </si>
  <si>
    <t>25.06.2022 11:22:27</t>
  </si>
  <si>
    <t>25.06.2022 11:22:29</t>
  </si>
  <si>
    <t>25.06.2022 11:22:30</t>
  </si>
  <si>
    <t>25.06.2022 11:22:55</t>
  </si>
  <si>
    <t>25.06.2022 11:22:56</t>
  </si>
  <si>
    <t>25.06.2022 11:22:58</t>
  </si>
  <si>
    <t>25.06.2022 11:22:59</t>
  </si>
  <si>
    <t>25.06.2022 11:23:00</t>
  </si>
  <si>
    <t>25.06.2022 11:23:02</t>
  </si>
  <si>
    <t>25.06.2022 11:23:03</t>
  </si>
  <si>
    <t>25.06.2022 11:23:05</t>
  </si>
  <si>
    <t>25.06.2022 11:23:06</t>
  </si>
  <si>
    <t>25.06.2022 11:23:08</t>
  </si>
  <si>
    <t>25.06.2022 11:23:14</t>
  </si>
  <si>
    <t>25.06.2022 11:23:15</t>
  </si>
  <si>
    <t>25.06.2022 11:23:17</t>
  </si>
  <si>
    <t>25.06.2022 11:23:18</t>
  </si>
  <si>
    <t>25.06.2022 11:23:35</t>
  </si>
  <si>
    <t>25.06.2022 11:23:36</t>
  </si>
  <si>
    <t>25.06.2022 11:23:38</t>
  </si>
  <si>
    <t>25.06.2022 11:23:39</t>
  </si>
  <si>
    <t>25.06.2022 11:23:41</t>
  </si>
  <si>
    <t>25.06.2022 11:23:50</t>
  </si>
  <si>
    <t>25.06.2022 11:23:51</t>
  </si>
  <si>
    <t>25.06.2022 11:23:53</t>
  </si>
  <si>
    <t>25.06.2022 11:23:54</t>
  </si>
  <si>
    <t>25.06.2022 11:23:56</t>
  </si>
  <si>
    <t>25.06.2022 11:24:12</t>
  </si>
  <si>
    <t>25.06.2022 11:24:14</t>
  </si>
  <si>
    <t>25.06.2022 11:24:15</t>
  </si>
  <si>
    <t>25.06.2022 11:24:17</t>
  </si>
  <si>
    <t>25.06.2022 11:24:18</t>
  </si>
  <si>
    <t>25.06.2022 11:24:20</t>
  </si>
  <si>
    <t>25.06.2022 11:24:21</t>
  </si>
  <si>
    <t>25.06.2022 11:25:06</t>
  </si>
  <si>
    <t>25.06.2022 11:25:08</t>
  </si>
  <si>
    <t>25.06.2022 11:25:09</t>
  </si>
  <si>
    <t>25.06.2022 11:25:11</t>
  </si>
  <si>
    <t>25.06.2022 11:25:12</t>
  </si>
  <si>
    <t>25.06.2022 11:25:14</t>
  </si>
  <si>
    <t>25.06.2022 11:25:32</t>
  </si>
  <si>
    <t>25.06.2022 11:25:33</t>
  </si>
  <si>
    <t>25.06.2022 11:25:35</t>
  </si>
  <si>
    <t>25.06.2022 11:25:36</t>
  </si>
  <si>
    <t>25.06.2022 11:25:38</t>
  </si>
  <si>
    <t>25.06.2022 11:26:02</t>
  </si>
  <si>
    <t>25.06.2022 11:26:03</t>
  </si>
  <si>
    <t>25.06.2022 11:26:05</t>
  </si>
  <si>
    <t>25.06.2022 11:26:08</t>
  </si>
  <si>
    <t>25.06.2022 11:26:09</t>
  </si>
  <si>
    <t>25.06.2022 11:26:11</t>
  </si>
  <si>
    <t>25.06.2022 11:26:12</t>
  </si>
  <si>
    <t>25.06.2022 11:26:23</t>
  </si>
  <si>
    <t>25.06.2022 11:26:24</t>
  </si>
  <si>
    <t>25.06.2022 11:26:26</t>
  </si>
  <si>
    <t>25.06.2022 11:26:27</t>
  </si>
  <si>
    <t>25.06.2022 11:26:29</t>
  </si>
  <si>
    <t>25.06.2022 11:26:30</t>
  </si>
  <si>
    <t>25.06.2022 11:26:32</t>
  </si>
  <si>
    <t>25.06.2022 11:26:33</t>
  </si>
  <si>
    <t>25.06.2022 11:26:35</t>
  </si>
  <si>
    <t>25.06.2022 11:26:36</t>
  </si>
  <si>
    <t>25.06.2022 11:26:51</t>
  </si>
  <si>
    <t>25.06.2022 11:26:53</t>
  </si>
  <si>
    <t>25.06.2022 11:26:54</t>
  </si>
  <si>
    <t>25.06.2022 11:28:14</t>
  </si>
  <si>
    <t>25.06.2022 11:28:15</t>
  </si>
  <si>
    <t>25.06.2022 11:28:17</t>
  </si>
  <si>
    <t>25.06.2022 11:28:18</t>
  </si>
  <si>
    <t>25.06.2022 11:28:20</t>
  </si>
  <si>
    <t>25.06.2022 11:29:00</t>
  </si>
  <si>
    <t>25.06.2022 11:29:02</t>
  </si>
  <si>
    <t>25.06.2022 11:29:05</t>
  </si>
  <si>
    <t>25.06.2022 11:29:18</t>
  </si>
  <si>
    <t>25.06.2022 11:29:20</t>
  </si>
  <si>
    <t>25.06.2022 11:29:21</t>
  </si>
  <si>
    <t>25.06.2022 11:29:23</t>
  </si>
  <si>
    <t>25.06.2022 11:29:24</t>
  </si>
  <si>
    <t>25.06.2022 11:29:26</t>
  </si>
  <si>
    <t>25.06.2022 11:29:27</t>
  </si>
  <si>
    <t>25.06.2022 11:29:29</t>
  </si>
  <si>
    <t>25.06.2022 11:29:30</t>
  </si>
  <si>
    <t>25.06.2022 11:29:32</t>
  </si>
  <si>
    <t>25.06.2022 11:29:53</t>
  </si>
  <si>
    <t>25.06.2022 11:29:54</t>
  </si>
  <si>
    <t>25.06.2022 11:29:56</t>
  </si>
  <si>
    <t>25.06.2022 11:29:59</t>
  </si>
  <si>
    <t>25.06.2022 11:30:03</t>
  </si>
  <si>
    <t>25.06.2022 11:30:05</t>
  </si>
  <si>
    <t>25.06.2022 11:30:06</t>
  </si>
  <si>
    <t>25.06.2022 11:30:20</t>
  </si>
  <si>
    <t>25.06.2022 11:30:21</t>
  </si>
  <si>
    <t>25.06.2022 11:30:23</t>
  </si>
  <si>
    <t>25.06.2022 11:30:24</t>
  </si>
  <si>
    <t>25.06.2022 11:30:45</t>
  </si>
  <si>
    <t>25.06.2022 11:30:47</t>
  </si>
  <si>
    <t>25.06.2022 11:31:21</t>
  </si>
  <si>
    <t>25.06.2022 11:31:23</t>
  </si>
  <si>
    <t>25.06.2022 11:31:24</t>
  </si>
  <si>
    <t>25.06.2022 11:31:26</t>
  </si>
  <si>
    <t>25.06.2022 11:31:27</t>
  </si>
  <si>
    <t>25.06.2022 11:31:29</t>
  </si>
  <si>
    <t>25.06.2022 11:31:33</t>
  </si>
  <si>
    <t>25.06.2022 11:31:35</t>
  </si>
  <si>
    <t>25.06.2022 11:31:36</t>
  </si>
  <si>
    <t>25.06.2022 11:31:38</t>
  </si>
  <si>
    <t>25.06.2022 11:32:15</t>
  </si>
  <si>
    <t>25.06.2022 11:32:17</t>
  </si>
  <si>
    <t>25.06.2022 11:32:21</t>
  </si>
  <si>
    <t>25.06.2022 11:32:24</t>
  </si>
  <si>
    <t>25.06.2022 11:32:26</t>
  </si>
  <si>
    <t>25.06.2022 11:32:27</t>
  </si>
  <si>
    <t>25.06.2022 11:32:29</t>
  </si>
  <si>
    <t>25.06.2022 11:32:31</t>
  </si>
  <si>
    <t>25.06.2022 11:32:33</t>
  </si>
  <si>
    <t>25.06.2022 11:32:34</t>
  </si>
  <si>
    <t>25.06.2022 11:32:36</t>
  </si>
  <si>
    <t>25.06.2022 11:32:39</t>
  </si>
  <si>
    <t>25.06.2022 11:32:40</t>
  </si>
  <si>
    <t>25.06.2022 11:32:57</t>
  </si>
  <si>
    <t>25.06.2022 11:33:06</t>
  </si>
  <si>
    <t>25.06.2022 11:33:08</t>
  </si>
  <si>
    <t>25.06.2022 11:33:09</t>
  </si>
  <si>
    <t>25.06.2022 11:33:11</t>
  </si>
  <si>
    <t>25.06.2022 11:33:12</t>
  </si>
  <si>
    <t>25.06.2022 11:33:14</t>
  </si>
  <si>
    <t>25.06.2022 11:33:20</t>
  </si>
  <si>
    <t>25.06.2022 11:33:21</t>
  </si>
  <si>
    <t>25.06.2022 11:33:23</t>
  </si>
  <si>
    <t>25.06.2022 11:34:03</t>
  </si>
  <si>
    <t>25.06.2022 11:34:05</t>
  </si>
  <si>
    <t>25.06.2022 11:34:06</t>
  </si>
  <si>
    <t>25.06.2022 11:34:07</t>
  </si>
  <si>
    <t>25.06.2022 11:34:09</t>
  </si>
  <si>
    <t>25.06.2022 11:34:37</t>
  </si>
  <si>
    <t>25.06.2022 11:34:39</t>
  </si>
  <si>
    <t>25.06.2022 11:34:40</t>
  </si>
  <si>
    <t>25.06.2022 11:34:42</t>
  </si>
  <si>
    <t>25.06.2022 11:34:43</t>
  </si>
  <si>
    <t>25.06.2022 11:34:45</t>
  </si>
  <si>
    <t>25.06.2022 11:34:46</t>
  </si>
  <si>
    <t>25.06.2022 11:34:48</t>
  </si>
  <si>
    <t>25.06.2022 11:34:49</t>
  </si>
  <si>
    <t>25.06.2022 11:34:51</t>
  </si>
  <si>
    <t>25.06.2022 11:34:52</t>
  </si>
  <si>
    <t>25.06.2022 11:34:54</t>
  </si>
  <si>
    <t>25.06.2022 11:36:01</t>
  </si>
  <si>
    <t>25.06.2022 11:36:03</t>
  </si>
  <si>
    <t>25.06.2022 11:36:04</t>
  </si>
  <si>
    <t>25.06.2022 11:36:09</t>
  </si>
  <si>
    <t>25.06.2022 11:36:12</t>
  </si>
  <si>
    <t>25.06.2022 11:36:13</t>
  </si>
  <si>
    <t>25.06.2022 11:36:15</t>
  </si>
  <si>
    <t>25.06.2022 11:36:16</t>
  </si>
  <si>
    <t>25.06.2022 11:36:19</t>
  </si>
  <si>
    <t>25.06.2022 11:36:21</t>
  </si>
  <si>
    <t>25.06.2022 11:36:22</t>
  </si>
  <si>
    <t>25.06.2022 11:36:24</t>
  </si>
  <si>
    <t>25.06.2022 11:36:25</t>
  </si>
  <si>
    <t>25.06.2022 11:36:31</t>
  </si>
  <si>
    <t>25.06.2022 11:36:33</t>
  </si>
  <si>
    <t>25.06.2022 11:36:36</t>
  </si>
  <si>
    <t>25.06.2022 11:36:37</t>
  </si>
  <si>
    <t>25.06.2022 11:36:52</t>
  </si>
  <si>
    <t>25.06.2022 11:36:53</t>
  </si>
  <si>
    <t>25.06.2022 11:36:55</t>
  </si>
  <si>
    <t>25.06.2022 11:37:37</t>
  </si>
  <si>
    <t>25.06.2022 11:37:39</t>
  </si>
  <si>
    <t>25.06.2022 11:37:40</t>
  </si>
  <si>
    <t>25.06.2022 11:37:41</t>
  </si>
  <si>
    <t>25.06.2022 11:37:43</t>
  </si>
  <si>
    <t>25.06.2022 11:37:55</t>
  </si>
  <si>
    <t>25.06.2022 11:37:57</t>
  </si>
  <si>
    <t>25.06.2022 11:37:58</t>
  </si>
  <si>
    <t>25.06.2022 11:38:10</t>
  </si>
  <si>
    <t>25.06.2022 11:38:11</t>
  </si>
  <si>
    <t>25.06.2022 11:38:30</t>
  </si>
  <si>
    <t>25.06.2022 11:38:32</t>
  </si>
  <si>
    <t>25.06.2022 11:38:34</t>
  </si>
  <si>
    <t>25.06.2022 11:38:35</t>
  </si>
  <si>
    <t>25.06.2022 11:38:37</t>
  </si>
  <si>
    <t>25.06.2022 11:38:49</t>
  </si>
  <si>
    <t>25.06.2022 11:38:50</t>
  </si>
  <si>
    <t>25.06.2022 11:38:52</t>
  </si>
  <si>
    <t>25.06.2022 11:38:53</t>
  </si>
  <si>
    <t>25.06.2022 11:39:37</t>
  </si>
  <si>
    <t>25.06.2022 11:39:38</t>
  </si>
  <si>
    <t>25.06.2022 11:39:40</t>
  </si>
  <si>
    <t>25.06.2022 11:39:49</t>
  </si>
  <si>
    <t>25.06.2022 11:39:50</t>
  </si>
  <si>
    <t>25.06.2022 11:39:52</t>
  </si>
  <si>
    <t>25.06.2022 11:39:53</t>
  </si>
  <si>
    <t>25.06.2022 11:40:08</t>
  </si>
  <si>
    <t>25.06.2022 11:40:10</t>
  </si>
  <si>
    <t>25.06.2022 11:40:11</t>
  </si>
  <si>
    <t>25.06.2022 11:40:13</t>
  </si>
  <si>
    <t>25.06.2022 11:40:52</t>
  </si>
  <si>
    <t>25.06.2022 11:40:54</t>
  </si>
  <si>
    <t>25.06.2022 11:40:55</t>
  </si>
  <si>
    <t>25.06.2022 11:40:56</t>
  </si>
  <si>
    <t>25.06.2022 11:40:58</t>
  </si>
  <si>
    <t>25.06.2022 11:41:04</t>
  </si>
  <si>
    <t>25.06.2022 11:41:06</t>
  </si>
  <si>
    <t>25.06.2022 11:41:07</t>
  </si>
  <si>
    <t>25.06.2022 11:41:09</t>
  </si>
  <si>
    <t>25.06.2022 11:41:10</t>
  </si>
  <si>
    <t>25.06.2022 11:41:12</t>
  </si>
  <si>
    <t>25.06.2022 11:41:13</t>
  </si>
  <si>
    <t>25.06.2022 11:41:49</t>
  </si>
  <si>
    <t>25.06.2022 11:41:50</t>
  </si>
  <si>
    <t>25.06.2022 11:41:52</t>
  </si>
  <si>
    <t>25.06.2022 11:41:54</t>
  </si>
  <si>
    <t>25.06.2022 11:41:55</t>
  </si>
  <si>
    <t>25.06.2022 11:41:56</t>
  </si>
  <si>
    <t>25.06.2022 11:41:58</t>
  </si>
  <si>
    <t>25.06.2022 11:43:13</t>
  </si>
  <si>
    <t>25.06.2022 11:43:14</t>
  </si>
  <si>
    <t>25.06.2022 11:43:16</t>
  </si>
  <si>
    <t>25.06.2022 11:43:17</t>
  </si>
  <si>
    <t>25.06.2022 11:43:30</t>
  </si>
  <si>
    <t>25.06.2022 11:43:31</t>
  </si>
  <si>
    <t>25.06.2022 11:43:34</t>
  </si>
  <si>
    <t>25.06.2022 11:43:36</t>
  </si>
  <si>
    <t>25.06.2022 11:43:48</t>
  </si>
  <si>
    <t>25.06.2022 11:43:49</t>
  </si>
  <si>
    <t>25.06.2022 11:43:51</t>
  </si>
  <si>
    <t>25.06.2022 11:43:52</t>
  </si>
  <si>
    <t>25.06.2022 11:43:53</t>
  </si>
  <si>
    <t>25.06.2022 11:43:55</t>
  </si>
  <si>
    <t>25.06.2022 11:43:59</t>
  </si>
  <si>
    <t>25.06.2022 11:44:01</t>
  </si>
  <si>
    <t>25.06.2022 11:44:02</t>
  </si>
  <si>
    <t>25.06.2022 11:44:45</t>
  </si>
  <si>
    <t>25.06.2022 11:44:48</t>
  </si>
  <si>
    <t>25.06.2022 11:44:49</t>
  </si>
  <si>
    <t>25.06.2022 11:44:51</t>
  </si>
  <si>
    <t>25.06.2022 11:44:52</t>
  </si>
  <si>
    <t>25.06.2022 11:45:15</t>
  </si>
  <si>
    <t>25.06.2022 11:45:16</t>
  </si>
  <si>
    <t>25.06.2022 11:45:18</t>
  </si>
  <si>
    <t>25.06.2022 11:45:19</t>
  </si>
  <si>
    <t>25.06.2022 11:45:21</t>
  </si>
  <si>
    <t>25.06.2022 11:45:22</t>
  </si>
  <si>
    <t>25.06.2022 11:45:24</t>
  </si>
  <si>
    <t>25.06.2022 11:48:41</t>
  </si>
  <si>
    <t>25.06.2022 11:48:43</t>
  </si>
  <si>
    <t>25.06.2022 11:48:52</t>
  </si>
  <si>
    <t>25.06.2022 11:48:55</t>
  </si>
  <si>
    <t>25.06.2022 11:48:56</t>
  </si>
  <si>
    <t>25.06.2022 11:48:58</t>
  </si>
  <si>
    <t>25.06.2022 11:48:59</t>
  </si>
  <si>
    <t>25.06.2022 11:49:10</t>
  </si>
  <si>
    <t>25.06.2022 11:49:11</t>
  </si>
  <si>
    <t>25.06.2022 11:49:13</t>
  </si>
  <si>
    <t>25.06.2022 11:49:16</t>
  </si>
  <si>
    <t>25.06.2022 11:49:19</t>
  </si>
  <si>
    <t>25.06.2022 11:49:21</t>
  </si>
  <si>
    <t>25.06.2022 11:49:22</t>
  </si>
  <si>
    <t>25.06.2022 11:49:23</t>
  </si>
  <si>
    <t>25.06.2022 11:49:25</t>
  </si>
  <si>
    <t>25.06.2022 11:49:26</t>
  </si>
  <si>
    <t>25.06.2022 11:49:28</t>
  </si>
  <si>
    <t>25.06.2022 11:49:29</t>
  </si>
  <si>
    <t>25.06.2022 11:49:32</t>
  </si>
  <si>
    <t>25.06.2022 11:49:34</t>
  </si>
  <si>
    <t>25.06.2022 11:49:35</t>
  </si>
  <si>
    <t>25.06.2022 11:49:43</t>
  </si>
  <si>
    <t>25.06.2022 11:49:53</t>
  </si>
  <si>
    <t>25.06.2022 11:49:58</t>
  </si>
  <si>
    <t>25.06.2022 11:49:59</t>
  </si>
  <si>
    <t>25.06.2022 11:50:01</t>
  </si>
  <si>
    <t>25.06.2022 11:50:02</t>
  </si>
  <si>
    <t>25.06.2022 11:50:11</t>
  </si>
  <si>
    <t>25.06.2022 11:50:13</t>
  </si>
  <si>
    <t>25.06.2022 11:50:14</t>
  </si>
  <si>
    <t>25.06.2022 11:50:16</t>
  </si>
  <si>
    <t>25.06.2022 11:50:17</t>
  </si>
  <si>
    <t>25.06.2022 11:50:19</t>
  </si>
  <si>
    <t>25.06.2022 11:50:28</t>
  </si>
  <si>
    <t>25.06.2022 11:50:29</t>
  </si>
  <si>
    <t>25.06.2022 11:50:31</t>
  </si>
  <si>
    <t>25.06.2022 11:50:32</t>
  </si>
  <si>
    <t>25.06.2022 11:50:37</t>
  </si>
  <si>
    <t>25.06.2022 11:50:38</t>
  </si>
  <si>
    <t>25.06.2022 11:50:40</t>
  </si>
  <si>
    <t>25.06.2022 11:50:59</t>
  </si>
  <si>
    <t>25.06.2022 11:51:01</t>
  </si>
  <si>
    <t>25.06.2022 11:51:02</t>
  </si>
  <si>
    <t>25.06.2022 11:51:35</t>
  </si>
  <si>
    <t>25.06.2022 11:51:37</t>
  </si>
  <si>
    <t>25.06.2022 11:51:38</t>
  </si>
  <si>
    <t>25.06.2022 11:51:40</t>
  </si>
  <si>
    <t>25.06.2022 11:51:41</t>
  </si>
  <si>
    <t>25.06.2022 11:51:53</t>
  </si>
  <si>
    <t>25.06.2022 11:51:55</t>
  </si>
  <si>
    <t>25.06.2022 11:51:56</t>
  </si>
  <si>
    <t>25.06.2022 11:52:10</t>
  </si>
  <si>
    <t>25.06.2022 11:52:11</t>
  </si>
  <si>
    <t>25.06.2022 11:52:13</t>
  </si>
  <si>
    <t>25.06.2022 11:52:19</t>
  </si>
  <si>
    <t>25.06.2022 11:52:22</t>
  </si>
  <si>
    <t>25.06.2022 11:52:23</t>
  </si>
  <si>
    <t>25.06.2022 11:52:25</t>
  </si>
  <si>
    <t>25.06.2022 11:52:26</t>
  </si>
  <si>
    <t>25.06.2022 11:53:11</t>
  </si>
  <si>
    <t>25.06.2022 11:53:13</t>
  </si>
  <si>
    <t>25.06.2022 11:53:14</t>
  </si>
  <si>
    <t>25.06.2022 11:53:16</t>
  </si>
  <si>
    <t>25.06.2022 11:53:17</t>
  </si>
  <si>
    <t>25.06.2022 11:53:19</t>
  </si>
  <si>
    <t>25.06.2022 11:53:20</t>
  </si>
  <si>
    <t>25.06.2022 11:53:22</t>
  </si>
  <si>
    <t>25.06.2022 11:53:25</t>
  </si>
  <si>
    <t>25.06.2022 11:53:26</t>
  </si>
  <si>
    <t>25.06.2022 11:53:28</t>
  </si>
  <si>
    <t>25.06.2022 11:53:41</t>
  </si>
  <si>
    <t>25.06.2022 11:53:43</t>
  </si>
  <si>
    <t>25.06.2022 11:53:44</t>
  </si>
  <si>
    <t>25.06.2022 11:53:46</t>
  </si>
  <si>
    <t>25.06.2022 11:53:49</t>
  </si>
  <si>
    <t>25.06.2022 11:53:50</t>
  </si>
  <si>
    <t>25.06.2022 11:53:52</t>
  </si>
  <si>
    <t>25.06.2022 11:53:59</t>
  </si>
  <si>
    <t>25.06.2022 11:54:01</t>
  </si>
  <si>
    <t>25.06.2022 11:54:02</t>
  </si>
  <si>
    <t>25.06.2022 11:54:03</t>
  </si>
  <si>
    <t>25.06.2022 11:54:05</t>
  </si>
  <si>
    <t>25.06.2022 11:54:28</t>
  </si>
  <si>
    <t>25.06.2022 11:54:34</t>
  </si>
  <si>
    <t>25.06.2022 11:54:35</t>
  </si>
  <si>
    <t>25.06.2022 11:54:36</t>
  </si>
  <si>
    <t>25.06.2022 11:54:38</t>
  </si>
  <si>
    <t>25.06.2022 11:54:50</t>
  </si>
  <si>
    <t>25.06.2022 11:54:51</t>
  </si>
  <si>
    <t>25.06.2022 11:54:53</t>
  </si>
  <si>
    <t>25.06.2022 11:54:55</t>
  </si>
  <si>
    <t>25.06.2022 11:54:56</t>
  </si>
  <si>
    <t>25.06.2022 11:54:57</t>
  </si>
  <si>
    <t>25.06.2022 11:54:59</t>
  </si>
  <si>
    <t>25.06.2022 11:55:00</t>
  </si>
  <si>
    <t>25.06.2022 11:55:08</t>
  </si>
  <si>
    <t>25.06.2022 11:55:10</t>
  </si>
  <si>
    <t>25.06.2022 11:55:11</t>
  </si>
  <si>
    <t>25.06.2022 11:55:13</t>
  </si>
  <si>
    <t>25.06.2022 11:55:17</t>
  </si>
  <si>
    <t>25.06.2022 11:55:19</t>
  </si>
  <si>
    <t>25.06.2022 11:55:20</t>
  </si>
  <si>
    <t>25.06.2022 11:55:21</t>
  </si>
  <si>
    <t>25.06.2022 11:55:23</t>
  </si>
  <si>
    <t>25.06.2022 11:55:24</t>
  </si>
  <si>
    <t>25.06.2022 11:55:31</t>
  </si>
  <si>
    <t>25.06.2022 11:55:32</t>
  </si>
  <si>
    <t>25.06.2022 11:55:34</t>
  </si>
  <si>
    <t>25.06.2022 11:55:35</t>
  </si>
  <si>
    <t>25.06.2022 11:55:36</t>
  </si>
  <si>
    <t>25.06.2022 11:55:38</t>
  </si>
  <si>
    <t>25.06.2022 11:55:40</t>
  </si>
  <si>
    <t>25.06.2022 11:56:24</t>
  </si>
  <si>
    <t>25.06.2022 11:56:26</t>
  </si>
  <si>
    <t>25.06.2022 11:56:28</t>
  </si>
  <si>
    <t>25.06.2022 11:56:29</t>
  </si>
  <si>
    <t>25.06.2022 11:56:30</t>
  </si>
  <si>
    <t>25.06.2022 11:56:32</t>
  </si>
  <si>
    <t>25.06.2022 11:56:35</t>
  </si>
  <si>
    <t>25.06.2022 11:56:36</t>
  </si>
  <si>
    <t>25.06.2022 11:56:38</t>
  </si>
  <si>
    <t>25.06.2022 11:56:40</t>
  </si>
  <si>
    <t>25.06.2022 11:56:51</t>
  </si>
  <si>
    <t>25.06.2022 11:56:53</t>
  </si>
  <si>
    <t>25.06.2022 11:56:54</t>
  </si>
  <si>
    <t>25.06.2022 11:56:56</t>
  </si>
  <si>
    <t>25.06.2022 11:56:58</t>
  </si>
  <si>
    <t>25.06.2022 11:57:27</t>
  </si>
  <si>
    <t>25.06.2022 11:57:29</t>
  </si>
  <si>
    <t>25.06.2022 11:57:30</t>
  </si>
  <si>
    <t>25.06.2022 11:57:32</t>
  </si>
  <si>
    <t>25.06.2022 11:57:33</t>
  </si>
  <si>
    <t>25.06.2022 11:58:02</t>
  </si>
  <si>
    <t>25.06.2022 11:58:03</t>
  </si>
  <si>
    <t>25.06.2022 11:58:05</t>
  </si>
  <si>
    <t>25.06.2022 11:58:35</t>
  </si>
  <si>
    <t>25.06.2022 11:58:36</t>
  </si>
  <si>
    <t>25.06.2022 11:58:38</t>
  </si>
  <si>
    <t>25.06.2022 11:58:41</t>
  </si>
  <si>
    <t>25.06.2022 11:58:42</t>
  </si>
  <si>
    <t>25.06.2022 11:58:48</t>
  </si>
  <si>
    <t>25.06.2022 11:58:50</t>
  </si>
  <si>
    <t>25.06.2022 11:58:51</t>
  </si>
  <si>
    <t>25.06.2022 11:58:53</t>
  </si>
  <si>
    <t>25.06.2022 11:58:54</t>
  </si>
  <si>
    <t>25.06.2022 12:00:11</t>
  </si>
  <si>
    <t>25.06.2022 12:00:12</t>
  </si>
  <si>
    <t>25.06.2022 12:00:14</t>
  </si>
  <si>
    <t>25.06.2022 12:00:26</t>
  </si>
  <si>
    <t>25.06.2022 12:00:27</t>
  </si>
  <si>
    <t>25.06.2022 12:00:29</t>
  </si>
  <si>
    <t>25.06.2022 12:00:30</t>
  </si>
  <si>
    <t>25.06.2022 12:00:32</t>
  </si>
  <si>
    <t>25.06.2022 12:00:53</t>
  </si>
  <si>
    <t>25.06.2022 12:00:54</t>
  </si>
  <si>
    <t>25.06.2022 12:00:56</t>
  </si>
  <si>
    <t>25.06.2022 12:01:48</t>
  </si>
  <si>
    <t>25.06.2022 12:01:51</t>
  </si>
  <si>
    <t>25.06.2022 12:01:53</t>
  </si>
  <si>
    <t>25.06.2022 12:01:54</t>
  </si>
  <si>
    <t>25.06.2022 12:02:02</t>
  </si>
  <si>
    <t>25.06.2022 12:02:03</t>
  </si>
  <si>
    <t>25.06.2022 12:02:05</t>
  </si>
  <si>
    <t>25.06.2022 12:02:06</t>
  </si>
  <si>
    <t>25.06.2022 12:02:08</t>
  </si>
  <si>
    <t>25.06.2022 12:02:11</t>
  </si>
  <si>
    <t>25.06.2022 12:02:20</t>
  </si>
  <si>
    <t>25.06.2022 12:02:21</t>
  </si>
  <si>
    <t>25.06.2022 12:02:23</t>
  </si>
  <si>
    <t>25.06.2022 12:02:24</t>
  </si>
  <si>
    <t>25.06.2022 12:02:26</t>
  </si>
  <si>
    <t>25.06.2022 12:02:27</t>
  </si>
  <si>
    <t>25.06.2022 12:02:33</t>
  </si>
  <si>
    <t>25.06.2022 12:02:35</t>
  </si>
  <si>
    <t>25.06.2022 12:02:36</t>
  </si>
  <si>
    <t>25.06.2022 12:02:38</t>
  </si>
  <si>
    <t>25.06.2022 12:02:39</t>
  </si>
  <si>
    <t>25.06.2022 12:02:48</t>
  </si>
  <si>
    <t>25.06.2022 12:02:50</t>
  </si>
  <si>
    <t>25.06.2022 12:02:51</t>
  </si>
  <si>
    <t>25.06.2022 12:03:08</t>
  </si>
  <si>
    <t>25.06.2022 12:03:09</t>
  </si>
  <si>
    <t>25.06.2022 12:03:11</t>
  </si>
  <si>
    <t>25.06.2022 12:03:12</t>
  </si>
  <si>
    <t>25.06.2022 12:03:14</t>
  </si>
  <si>
    <t>25.06.2022 12:03:15</t>
  </si>
  <si>
    <t>25.06.2022 12:03:17</t>
  </si>
  <si>
    <t>25.06.2022 12:03:38</t>
  </si>
  <si>
    <t>25.06.2022 12:03:39</t>
  </si>
  <si>
    <t>25.06.2022 12:03:41</t>
  </si>
  <si>
    <t>25.06.2022 12:03:42</t>
  </si>
  <si>
    <t>25.06.2022 12:03:47</t>
  </si>
  <si>
    <t>25.06.2022 12:03:50</t>
  </si>
  <si>
    <t>25.06.2022 12:03:51</t>
  </si>
  <si>
    <t>25.06.2022 12:03:53</t>
  </si>
  <si>
    <t>25.06.2022 12:03:54</t>
  </si>
  <si>
    <t>25.06.2022 12:03:56</t>
  </si>
  <si>
    <t>25.06.2022 12:04:39</t>
  </si>
  <si>
    <t>25.06.2022 12:04:41</t>
  </si>
  <si>
    <t>25.06.2022 12:04:42</t>
  </si>
  <si>
    <t>25.06.2022 12:04:56</t>
  </si>
  <si>
    <t>25.06.2022 12:04:59</t>
  </si>
  <si>
    <t>25.06.2022 12:05:00</t>
  </si>
  <si>
    <t>25.06.2022 12:05:02</t>
  </si>
  <si>
    <t>25.06.2022 12:05:03</t>
  </si>
  <si>
    <t>25.06.2022 12:05:05</t>
  </si>
  <si>
    <t>25.06.2022 12:05:06</t>
  </si>
  <si>
    <t>25.06.2022 12:05:09</t>
  </si>
  <si>
    <t>25.06.2022 12:05:11</t>
  </si>
  <si>
    <t>25.06.2022 12:05:12</t>
  </si>
  <si>
    <t>25.06.2022 12:05:14</t>
  </si>
  <si>
    <t>25.06.2022 12:05:15</t>
  </si>
  <si>
    <t>25.06.2022 12:05:17</t>
  </si>
  <si>
    <t>25.06.2022 12:05:20</t>
  </si>
  <si>
    <t>25.06.2022 12:05:21</t>
  </si>
  <si>
    <t>25.06.2022 12:05:23</t>
  </si>
  <si>
    <t>25.06.2022 12:05:24</t>
  </si>
  <si>
    <t>25.06.2022 12:05:26</t>
  </si>
  <si>
    <t>25.06.2022 12:05:36</t>
  </si>
  <si>
    <t>25.06.2022 12:05:38</t>
  </si>
  <si>
    <t>25.06.2022 12:05:39</t>
  </si>
  <si>
    <t>25.06.2022 12:05:41</t>
  </si>
  <si>
    <t>25.06.2022 12:05:48</t>
  </si>
  <si>
    <t>25.06.2022 12:05:51</t>
  </si>
  <si>
    <t>25.06.2022 12:06:02</t>
  </si>
  <si>
    <t>25.06.2022 12:06:03</t>
  </si>
  <si>
    <t>25.06.2022 12:06:05</t>
  </si>
  <si>
    <t>25.06.2022 12:06:06</t>
  </si>
  <si>
    <t>25.06.2022 12:06:08</t>
  </si>
  <si>
    <t>25.06.2022 12:06:11</t>
  </si>
  <si>
    <t>25.06.2022 12:06:12</t>
  </si>
  <si>
    <t>25.06.2022 12:06:14</t>
  </si>
  <si>
    <t>25.06.2022 12:06:15</t>
  </si>
  <si>
    <t>25.06.2022 12:06:17</t>
  </si>
  <si>
    <t>25.06.2022 12:06:18</t>
  </si>
  <si>
    <t>25.06.2022 12:06:20</t>
  </si>
  <si>
    <t>25.06.2022 12:06:50</t>
  </si>
  <si>
    <t>25.06.2022 12:06:53</t>
  </si>
  <si>
    <t>25.06.2022 12:06:54</t>
  </si>
  <si>
    <t>25.06.2022 12:08:20</t>
  </si>
  <si>
    <t>25.06.2022 12:08:21</t>
  </si>
  <si>
    <t>25.06.2022 12:08:23</t>
  </si>
  <si>
    <t>25.06.2022 12:08:24</t>
  </si>
  <si>
    <t>25.06.2022 12:08:26</t>
  </si>
  <si>
    <t>25.06.2022 12:08:38</t>
  </si>
  <si>
    <t>25.06.2022 12:08:39</t>
  </si>
  <si>
    <t>25.06.2022 12:08:41</t>
  </si>
  <si>
    <t>25.06.2022 12:08:47</t>
  </si>
  <si>
    <t>25.06.2022 12:08:48</t>
  </si>
  <si>
    <t>25.06.2022 12:08:50</t>
  </si>
  <si>
    <t>25.06.2022 12:08:59</t>
  </si>
  <si>
    <t>25.06.2022 12:09:00</t>
  </si>
  <si>
    <t>25.06.2022 12:09:02</t>
  </si>
  <si>
    <t>25.06.2022 12:09:03</t>
  </si>
  <si>
    <t>25.06.2022 12:09:05</t>
  </si>
  <si>
    <t>25.06.2022 12:09:06</t>
  </si>
  <si>
    <t>25.06.2022 12:09:14</t>
  </si>
  <si>
    <t>25.06.2022 12:09:17</t>
  </si>
  <si>
    <t>25.06.2022 12:09:18</t>
  </si>
  <si>
    <t>25.06.2022 12:09:20</t>
  </si>
  <si>
    <t>25.06.2022 12:09:41</t>
  </si>
  <si>
    <t>25.06.2022 12:09:44</t>
  </si>
  <si>
    <t>25.06.2022 12:09:45</t>
  </si>
  <si>
    <t>25.06.2022 12:09:47</t>
  </si>
  <si>
    <t>25.06.2022 12:09:48</t>
  </si>
  <si>
    <t>25.06.2022 12:10:08</t>
  </si>
  <si>
    <t>25.06.2022 12:10:09</t>
  </si>
  <si>
    <t>25.06.2022 12:10:11</t>
  </si>
  <si>
    <t>25.06.2022 12:10:12</t>
  </si>
  <si>
    <t>25.06.2022 12:10:14</t>
  </si>
  <si>
    <t>25.06.2022 12:11:02</t>
  </si>
  <si>
    <t>25.06.2022 12:11:05</t>
  </si>
  <si>
    <t>25.06.2022 12:11:06</t>
  </si>
  <si>
    <t>25.06.2022 12:11:08</t>
  </si>
  <si>
    <t>25.06.2022 12:11:21</t>
  </si>
  <si>
    <t>25.06.2022 12:11:23</t>
  </si>
  <si>
    <t>25.06.2022 12:11:24</t>
  </si>
  <si>
    <t>25.06.2022 12:11:27</t>
  </si>
  <si>
    <t>25.06.2022 12:11:29</t>
  </si>
  <si>
    <t>25.06.2022 12:11:42</t>
  </si>
  <si>
    <t>25.06.2022 12:11:44</t>
  </si>
  <si>
    <t>25.06.2022 12:11:45</t>
  </si>
  <si>
    <t>25.06.2022 12:11:47</t>
  </si>
  <si>
    <t>25.06.2022 12:11:53</t>
  </si>
  <si>
    <t>25.06.2022 12:11:54</t>
  </si>
  <si>
    <t>25.06.2022 12:11:56</t>
  </si>
  <si>
    <t>25.06.2022 12:11:57</t>
  </si>
  <si>
    <t>25.06.2022 12:11:59</t>
  </si>
  <si>
    <t>25.06.2022 12:12:17</t>
  </si>
  <si>
    <t>25.06.2022 12:12:19</t>
  </si>
  <si>
    <t>25.06.2022 12:12:21</t>
  </si>
  <si>
    <t>25.06.2022 12:12:22</t>
  </si>
  <si>
    <t>25.06.2022 12:12:30</t>
  </si>
  <si>
    <t>25.06.2022 12:12:31</t>
  </si>
  <si>
    <t>25.06.2022 12:12:33</t>
  </si>
  <si>
    <t>25.06.2022 12:12:34</t>
  </si>
  <si>
    <t>25.06.2022 12:12:44</t>
  </si>
  <si>
    <t>25.06.2022 12:12:45</t>
  </si>
  <si>
    <t>25.06.2022 12:13:16</t>
  </si>
  <si>
    <t>25.06.2022 12:13:18</t>
  </si>
  <si>
    <t>25.06.2022 12:13:19</t>
  </si>
  <si>
    <t>25.06.2022 12:13:21</t>
  </si>
  <si>
    <t>25.06.2022 12:13:22</t>
  </si>
  <si>
    <t>25.06.2022 12:13:23</t>
  </si>
  <si>
    <t>25.06.2022 12:13:25</t>
  </si>
  <si>
    <t>25.06.2022 12:13:26</t>
  </si>
  <si>
    <t>25.06.2022 12:13:28</t>
  </si>
  <si>
    <t>25.06.2022 12:13:58</t>
  </si>
  <si>
    <t>25.06.2022 12:13:59</t>
  </si>
  <si>
    <t>25.06.2022 12:14:01</t>
  </si>
  <si>
    <t>25.06.2022 12:14:02</t>
  </si>
  <si>
    <t>25.06.2022 12:14:04</t>
  </si>
  <si>
    <t>25.06.2022 12:14:05</t>
  </si>
  <si>
    <t>25.06.2022 12:14:07</t>
  </si>
  <si>
    <t>25.06.2022 12:14:09</t>
  </si>
  <si>
    <t>25.06.2022 12:14:10</t>
  </si>
  <si>
    <t>25.06.2022 12:14:11</t>
  </si>
  <si>
    <t>25.06.2022 12:14:13</t>
  </si>
  <si>
    <t>25.06.2022 12:14:15</t>
  </si>
  <si>
    <t>25.06.2022 12:14:16</t>
  </si>
  <si>
    <t>25.06.2022 12:14:18</t>
  </si>
  <si>
    <t>25.06.2022 12:14:19</t>
  </si>
  <si>
    <t>25.06.2022 12:14:20</t>
  </si>
  <si>
    <t>25.06.2022 12:14:22</t>
  </si>
  <si>
    <t>25.06.2022 12:14:24</t>
  </si>
  <si>
    <t>25.06.2022 12:14:25</t>
  </si>
  <si>
    <t>25.06.2022 12:14:27</t>
  </si>
  <si>
    <t>25.06.2022 12:14:28</t>
  </si>
  <si>
    <t>25.06.2022 12:14:30</t>
  </si>
  <si>
    <t>25.06.2022 12:14:31</t>
  </si>
  <si>
    <t>25.06.2022 12:14:32</t>
  </si>
  <si>
    <t>25.06.2022 12:14:34</t>
  </si>
  <si>
    <t>25.06.2022 12:14:37</t>
  </si>
  <si>
    <t>25.06.2022 12:14:38</t>
  </si>
  <si>
    <t>25.06.2022 12:14:40</t>
  </si>
  <si>
    <t>25.06.2022 12:14:55</t>
  </si>
  <si>
    <t>25.06.2022 12:14:58</t>
  </si>
  <si>
    <t>25.06.2022 12:14:59</t>
  </si>
  <si>
    <t>25.06.2022 12:15:01</t>
  </si>
  <si>
    <t>25.06.2022 12:15:04</t>
  </si>
  <si>
    <t>25.06.2022 12:15:05</t>
  </si>
  <si>
    <t>25.06.2022 12:15:07</t>
  </si>
  <si>
    <t>25.06.2022 12:15:08</t>
  </si>
  <si>
    <t>25.06.2022 12:15:10</t>
  </si>
  <si>
    <t>25.06.2022 12:15:11</t>
  </si>
  <si>
    <t>25.06.2022 12:15:13</t>
  </si>
  <si>
    <t>25.06.2022 12:15:31</t>
  </si>
  <si>
    <t>25.06.2022 12:15:32</t>
  </si>
  <si>
    <t>25.06.2022 12:15:34</t>
  </si>
  <si>
    <t>25.06.2022 12:15:35</t>
  </si>
  <si>
    <t>25.06.2022 12:15:53</t>
  </si>
  <si>
    <t>25.06.2022 12:15:55</t>
  </si>
  <si>
    <t>25.06.2022 12:15:56</t>
  </si>
  <si>
    <t>25.06.2022 12:15:58</t>
  </si>
  <si>
    <t>25.06.2022 12:15:59</t>
  </si>
  <si>
    <t>25.06.2022 12:16:07</t>
  </si>
  <si>
    <t>25.06.2022 12:16:32</t>
  </si>
  <si>
    <t>25.06.2022 12:16:34</t>
  </si>
  <si>
    <t>25.06.2022 12:16:37</t>
  </si>
  <si>
    <t>25.06.2022 12:16:38</t>
  </si>
  <si>
    <t>25.06.2022 12:16:40</t>
  </si>
  <si>
    <t>25.06.2022 12:16:41</t>
  </si>
  <si>
    <t>25.06.2022 12:16:43</t>
  </si>
  <si>
    <t>25.06.2022 12:16:46</t>
  </si>
  <si>
    <t>25.06.2022 12:16:47</t>
  </si>
  <si>
    <t>25.06.2022 12:16:49</t>
  </si>
  <si>
    <t>25.06.2022 12:16:50</t>
  </si>
  <si>
    <t>25.06.2022 12:16:52</t>
  </si>
  <si>
    <t>25.06.2022 12:16:53</t>
  </si>
  <si>
    <t>25.06.2022 12:16:55</t>
  </si>
  <si>
    <t>25.06.2022 12:16:56</t>
  </si>
  <si>
    <t>25.06.2022 12:16:58</t>
  </si>
  <si>
    <t>25.06.2022 12:17:01</t>
  </si>
  <si>
    <t>25.06.2022 12:17:02</t>
  </si>
  <si>
    <t>25.06.2022 12:17:04</t>
  </si>
  <si>
    <t>25.06.2022 12:17:05</t>
  </si>
  <si>
    <t>25.06.2022 12:17:22</t>
  </si>
  <si>
    <t>25.06.2022 12:17:44</t>
  </si>
  <si>
    <t>25.06.2022 12:17:45</t>
  </si>
  <si>
    <t>25.06.2022 12:17:47</t>
  </si>
  <si>
    <t>25.06.2022 12:17:48</t>
  </si>
  <si>
    <t>25.06.2022 12:17:51</t>
  </si>
  <si>
    <t>25.06.2022 12:17:53</t>
  </si>
  <si>
    <t>25.06.2022 12:17:54</t>
  </si>
  <si>
    <t>25.06.2022 12:17:57</t>
  </si>
  <si>
    <t>25.06.2022 12:17:59</t>
  </si>
  <si>
    <t>25.06.2022 12:18:00</t>
  </si>
  <si>
    <t>25.06.2022 12:18:13</t>
  </si>
  <si>
    <t>25.06.2022 12:18:17</t>
  </si>
  <si>
    <t>25.06.2022 12:18:18</t>
  </si>
  <si>
    <t>25.06.2022 12:18:20</t>
  </si>
  <si>
    <t>25.06.2022 12:18:21</t>
  </si>
  <si>
    <t>25.06.2022 12:18:56</t>
  </si>
  <si>
    <t>25.06.2022 12:18:57</t>
  </si>
  <si>
    <t>25.06.2022 12:18:59</t>
  </si>
  <si>
    <t>25.06.2022 12:19:00</t>
  </si>
  <si>
    <t>25.06.2022 12:19:02</t>
  </si>
  <si>
    <t>25.06.2022 12:19:38</t>
  </si>
  <si>
    <t>25.06.2022 12:19:40</t>
  </si>
  <si>
    <t>25.06.2022 12:19:41</t>
  </si>
  <si>
    <t>25.06.2022 12:19:45</t>
  </si>
  <si>
    <t>25.06.2022 12:19:47</t>
  </si>
  <si>
    <t>25.06.2022 12:19:48</t>
  </si>
  <si>
    <t>25.06.2022 12:19:50</t>
  </si>
  <si>
    <t>25.06.2022 12:20:01</t>
  </si>
  <si>
    <t>25.06.2022 12:20:02</t>
  </si>
  <si>
    <t>25.06.2022 12:20:04</t>
  </si>
  <si>
    <t>25.06.2022 12:20:08</t>
  </si>
  <si>
    <t>25.06.2022 12:20:09</t>
  </si>
  <si>
    <t>25.06.2022 12:20:11</t>
  </si>
  <si>
    <t>25.06.2022 12:20:16</t>
  </si>
  <si>
    <t>25.06.2022 12:20:17</t>
  </si>
  <si>
    <t>25.06.2022 12:20:31</t>
  </si>
  <si>
    <t>25.06.2022 12:20:32</t>
  </si>
  <si>
    <t>25.06.2022 12:20:34</t>
  </si>
  <si>
    <t>25.06.2022 12:20:35</t>
  </si>
  <si>
    <t>25.06.2022 12:20:37</t>
  </si>
  <si>
    <t>25.06.2022 12:20:40</t>
  </si>
  <si>
    <t>25.06.2022 12:20:41</t>
  </si>
  <si>
    <t>25.06.2022 12:20:42</t>
  </si>
  <si>
    <t>25.06.2022 12:20:44</t>
  </si>
  <si>
    <t>25.06.2022 12:21:05</t>
  </si>
  <si>
    <t>25.06.2022 12:21:06</t>
  </si>
  <si>
    <t>25.06.2022 12:21:08</t>
  </si>
  <si>
    <t>25.06.2022 12:21:09</t>
  </si>
  <si>
    <t>25.06.2022 12:21:11</t>
  </si>
  <si>
    <t>25.06.2022 12:21:15</t>
  </si>
  <si>
    <t>25.06.2022 12:21:17</t>
  </si>
  <si>
    <t>25.06.2022 12:21:18</t>
  </si>
  <si>
    <t>25.06.2022 12:21:26</t>
  </si>
  <si>
    <t>25.06.2022 12:21:29</t>
  </si>
  <si>
    <t>25.06.2022 12:21:30</t>
  </si>
  <si>
    <t>25.06.2022 12:21:32</t>
  </si>
  <si>
    <t>25.06.2022 12:21:33</t>
  </si>
  <si>
    <t>25.06.2022 12:21:35</t>
  </si>
  <si>
    <t>25.06.2022 12:21:36</t>
  </si>
  <si>
    <t>25.06.2022 12:21:38</t>
  </si>
  <si>
    <t>25.06.2022 12:21:53</t>
  </si>
  <si>
    <t>25.06.2022 12:21:54</t>
  </si>
  <si>
    <t>25.06.2022 12:21:57</t>
  </si>
  <si>
    <t>25.06.2022 12:21:59</t>
  </si>
  <si>
    <t>25.06.2022 12:22:02</t>
  </si>
  <si>
    <t>25.06.2022 12:22:08</t>
  </si>
  <si>
    <t>25.06.2022 12:22:09</t>
  </si>
  <si>
    <t>25.06.2022 12:22:11</t>
  </si>
  <si>
    <t>25.06.2022 12:22:12</t>
  </si>
  <si>
    <t>25.06.2022 12:22:14</t>
  </si>
  <si>
    <t>25.06.2022 12:22:15</t>
  </si>
  <si>
    <t>25.06.2022 12:22:18</t>
  </si>
  <si>
    <t>25.06.2022 12:22:20</t>
  </si>
  <si>
    <t>25.06.2022 12:22:35</t>
  </si>
  <si>
    <t>25.06.2022 12:22:38</t>
  </si>
  <si>
    <t>25.06.2022 12:22:39</t>
  </si>
  <si>
    <t>25.06.2022 12:22:41</t>
  </si>
  <si>
    <t>25.06.2022 12:22:42</t>
  </si>
  <si>
    <t>25.06.2022 12:22:44</t>
  </si>
  <si>
    <t>25.06.2022 12:22:45</t>
  </si>
  <si>
    <t>25.06.2022 12:22:47</t>
  </si>
  <si>
    <t>25.06.2022 12:24:05</t>
  </si>
  <si>
    <t>25.06.2022 12:24:08</t>
  </si>
  <si>
    <t>25.06.2022 12:24:09</t>
  </si>
  <si>
    <t>25.06.2022 12:24:11</t>
  </si>
  <si>
    <t>25.06.2022 12:24:12</t>
  </si>
  <si>
    <t>25.06.2022 12:24:30</t>
  </si>
  <si>
    <t>25.06.2022 12:24:32</t>
  </si>
  <si>
    <t>25.06.2022 12:24:39</t>
  </si>
  <si>
    <t>25.06.2022 12:24:41</t>
  </si>
  <si>
    <t>25.06.2022 12:24:42</t>
  </si>
  <si>
    <t>25.06.2022 12:25:06</t>
  </si>
  <si>
    <t>25.06.2022 12:25:08</t>
  </si>
  <si>
    <t>25.06.2022 12:25:11</t>
  </si>
  <si>
    <t>25.06.2022 12:25:12</t>
  </si>
  <si>
    <t>25.06.2022 12:25:15</t>
  </si>
  <si>
    <t>25.06.2022 12:25:18</t>
  </si>
  <si>
    <t>25.06.2022 12:25:20</t>
  </si>
  <si>
    <t>25.06.2022 12:25:21</t>
  </si>
  <si>
    <t>25.06.2022 12:25:38</t>
  </si>
  <si>
    <t>25.06.2022 12:25:39</t>
  </si>
  <si>
    <t>25.06.2022 12:25:41</t>
  </si>
  <si>
    <t>25.06.2022 12:25:42</t>
  </si>
  <si>
    <t>25.06.2022 12:25:44</t>
  </si>
  <si>
    <t>25.06.2022 12:25:51</t>
  </si>
  <si>
    <t>25.06.2022 12:25:53</t>
  </si>
  <si>
    <t>25.06.2022 12:25:54</t>
  </si>
  <si>
    <t>25.06.2022 12:25:56</t>
  </si>
  <si>
    <t>25.06.2022 12:25:57</t>
  </si>
  <si>
    <t>25.06.2022 12:26:00</t>
  </si>
  <si>
    <t>25.06.2022 12:26:02</t>
  </si>
  <si>
    <t>25.06.2022 12:26:03</t>
  </si>
  <si>
    <t>25.06.2022 12:26:05</t>
  </si>
  <si>
    <t>25.06.2022 12:26:24</t>
  </si>
  <si>
    <t>25.06.2022 12:26:26</t>
  </si>
  <si>
    <t>25.06.2022 12:26:27</t>
  </si>
  <si>
    <t>25.06.2022 12:26:29</t>
  </si>
  <si>
    <t>25.06.2022 12:27:11</t>
  </si>
  <si>
    <t>25.06.2022 12:27:12</t>
  </si>
  <si>
    <t>25.06.2022 12:27:15</t>
  </si>
  <si>
    <t>25.06.2022 12:27:17</t>
  </si>
  <si>
    <t>25.06.2022 12:27:18</t>
  </si>
  <si>
    <t>25.06.2022 12:27:20</t>
  </si>
  <si>
    <t>25.06.2022 12:27:27</t>
  </si>
  <si>
    <t>25.06.2022 12:27:29</t>
  </si>
  <si>
    <t>25.06.2022 12:27:30</t>
  </si>
  <si>
    <t>25.06.2022 12:28:02</t>
  </si>
  <si>
    <t>25.06.2022 12:28:03</t>
  </si>
  <si>
    <t>25.06.2022 12:28:05</t>
  </si>
  <si>
    <t>25.06.2022 12:28:17</t>
  </si>
  <si>
    <t>25.06.2022 12:28:18</t>
  </si>
  <si>
    <t>25.06.2022 12:28:20</t>
  </si>
  <si>
    <t>25.06.2022 12:28:21</t>
  </si>
  <si>
    <t>25.06.2022 12:28:50</t>
  </si>
  <si>
    <t>25.06.2022 12:28:54</t>
  </si>
  <si>
    <t>25.06.2022 12:28:57</t>
  </si>
  <si>
    <t>25.06.2022 12:28:59</t>
  </si>
  <si>
    <t>25.06.2022 12:29:00</t>
  </si>
  <si>
    <t>25.06.2022 12:29:02</t>
  </si>
  <si>
    <t>25.06.2022 12:29:06</t>
  </si>
  <si>
    <t>25.06.2022 12:29:08</t>
  </si>
  <si>
    <t>25.06.2022 12:29:09</t>
  </si>
  <si>
    <t>25.06.2022 12:29:11</t>
  </si>
  <si>
    <t>25.06.2022 12:29:12</t>
  </si>
  <si>
    <t>25.06.2022 12:29:15</t>
  </si>
  <si>
    <t>25.06.2022 12:29:17</t>
  </si>
  <si>
    <t>25.06.2022 12:29:18</t>
  </si>
  <si>
    <t>25.06.2022 12:29:20</t>
  </si>
  <si>
    <t>25.06.2022 12:29:33</t>
  </si>
  <si>
    <t>25.06.2022 12:29:35</t>
  </si>
  <si>
    <t>25.06.2022 12:29:38</t>
  </si>
  <si>
    <t>25.06.2022 12:29:39</t>
  </si>
  <si>
    <t>25.06.2022 12:29:41</t>
  </si>
  <si>
    <t>25.06.2022 12:29:42</t>
  </si>
  <si>
    <t>25.06.2022 12:30:09</t>
  </si>
  <si>
    <t>25.06.2022 12:30:12</t>
  </si>
  <si>
    <t>25.06.2022 12:30:14</t>
  </si>
  <si>
    <t>25.06.2022 12:30:15</t>
  </si>
  <si>
    <t>25.06.2022 12:30:17</t>
  </si>
  <si>
    <t>25.06.2022 12:30:35</t>
  </si>
  <si>
    <t>25.06.2022 12:30:38</t>
  </si>
  <si>
    <t>25.06.2022 12:30:39</t>
  </si>
  <si>
    <t>25.06.2022 12:30:41</t>
  </si>
  <si>
    <t>25.06.2022 12:30:42</t>
  </si>
  <si>
    <t>25.06.2022 12:30:44</t>
  </si>
  <si>
    <t>25.06.2022 12:30:45</t>
  </si>
  <si>
    <t>25.06.2022 12:30:56</t>
  </si>
  <si>
    <t>25.06.2022 12:30:57</t>
  </si>
  <si>
    <t>25.06.2022 12:30:59</t>
  </si>
  <si>
    <t>25.06.2022 12:31:06</t>
  </si>
  <si>
    <t>25.06.2022 12:31:08</t>
  </si>
  <si>
    <t>25.06.2022 12:31:14</t>
  </si>
  <si>
    <t>25.06.2022 12:31:17</t>
  </si>
  <si>
    <t>25.06.2022 12:31:18</t>
  </si>
  <si>
    <t>25.06.2022 12:31:20</t>
  </si>
  <si>
    <t>25.06.2022 12:31:21</t>
  </si>
  <si>
    <t>25.06.2022 12:31:23</t>
  </si>
  <si>
    <t>25.06.2022 12:32:26</t>
  </si>
  <si>
    <t>25.06.2022 12:32:27</t>
  </si>
  <si>
    <t>25.06.2022 12:32:29</t>
  </si>
  <si>
    <t>25.06.2022 12:32:30</t>
  </si>
  <si>
    <t>25.06.2022 12:32:33</t>
  </si>
  <si>
    <t>25.06.2022 12:32:35</t>
  </si>
  <si>
    <t>25.06.2022 12:32:36</t>
  </si>
  <si>
    <t>25.06.2022 12:32:53</t>
  </si>
  <si>
    <t>25.06.2022 12:32:54</t>
  </si>
  <si>
    <t>25.06.2022 12:32:56</t>
  </si>
  <si>
    <t>25.06.2022 12:32:57</t>
  </si>
  <si>
    <t>25.06.2022 12:32:59</t>
  </si>
  <si>
    <t>25.06.2022 12:33:00</t>
  </si>
  <si>
    <t>25.06.2022 12:33:03</t>
  </si>
  <si>
    <t>25.06.2022 12:33:05</t>
  </si>
  <si>
    <t>25.06.2022 12:33:06</t>
  </si>
  <si>
    <t>25.06.2022 12:33:08</t>
  </si>
  <si>
    <t>25.06.2022 12:33:09</t>
  </si>
  <si>
    <t>25.06.2022 12:33:11</t>
  </si>
  <si>
    <t>25.06.2022 12:33:12</t>
  </si>
  <si>
    <t>25.06.2022 12:33:14</t>
  </si>
  <si>
    <t>25.06.2022 12:33:15</t>
  </si>
  <si>
    <t>25.06.2022 12:33:17</t>
  </si>
  <si>
    <t>25.06.2022 12:33:18</t>
  </si>
  <si>
    <t>25.06.2022 12:33:20</t>
  </si>
  <si>
    <t>25.06.2022 12:33:59</t>
  </si>
  <si>
    <t>25.06.2022 12:34:02</t>
  </si>
  <si>
    <t>25.06.2022 12:34:03</t>
  </si>
  <si>
    <t>25.06.2022 12:34:05</t>
  </si>
  <si>
    <t>25.06.2022 12:34:06</t>
  </si>
  <si>
    <t>25.06.2022 12:34:08</t>
  </si>
  <si>
    <t>25.06.2022 12:34:12</t>
  </si>
  <si>
    <t>25.06.2022 12:34:14</t>
  </si>
  <si>
    <t>25.06.2022 12:34:15</t>
  </si>
  <si>
    <t>25.06.2022 12:34:17</t>
  </si>
  <si>
    <t>25.06.2022 12:34:18</t>
  </si>
  <si>
    <t>25.06.2022 12:34:20</t>
  </si>
  <si>
    <t>25.06.2022 12:34:21</t>
  </si>
  <si>
    <t>25.06.2022 12:34:23</t>
  </si>
  <si>
    <t>25.06.2022 12:34:51</t>
  </si>
  <si>
    <t>25.06.2022 12:34:54</t>
  </si>
  <si>
    <t>25.06.2022 12:34:55</t>
  </si>
  <si>
    <t>25.06.2022 12:34:57</t>
  </si>
  <si>
    <t>25.06.2022 12:35:00</t>
  </si>
  <si>
    <t>25.06.2022 12:35:02</t>
  </si>
  <si>
    <t>25.06.2022 12:35:03</t>
  </si>
  <si>
    <t>25.06.2022 12:35:04</t>
  </si>
  <si>
    <t>25.06.2022 12:35:06</t>
  </si>
  <si>
    <t>25.06.2022 12:35:07</t>
  </si>
  <si>
    <t>25.06.2022 12:35:14</t>
  </si>
  <si>
    <t>25.06.2022 12:35:15</t>
  </si>
  <si>
    <t>25.06.2022 12:35:16</t>
  </si>
  <si>
    <t>25.06.2022 12:35:30</t>
  </si>
  <si>
    <t>25.06.2022 12:35:31</t>
  </si>
  <si>
    <t>25.06.2022 12:35:33</t>
  </si>
  <si>
    <t>25.06.2022 12:35:34</t>
  </si>
  <si>
    <t>25.06.2022 12:35:36</t>
  </si>
  <si>
    <t>25.06.2022 12:35:37</t>
  </si>
  <si>
    <t>25.06.2022 12:35:49</t>
  </si>
  <si>
    <t>25.06.2022 12:35:51</t>
  </si>
  <si>
    <t>25.06.2022 12:35:53</t>
  </si>
  <si>
    <t>25.06.2022 12:35:54</t>
  </si>
  <si>
    <t>25.06.2022 12:35:56</t>
  </si>
  <si>
    <t>25.06.2022 12:35:57</t>
  </si>
  <si>
    <t>25.06.2022 12:36:10</t>
  </si>
  <si>
    <t>25.06.2022 12:36:12</t>
  </si>
  <si>
    <t>25.06.2022 12:36:14</t>
  </si>
  <si>
    <t>25.06.2022 12:36:15</t>
  </si>
  <si>
    <t>25.06.2022 12:36:20</t>
  </si>
  <si>
    <t>25.06.2022 12:36:33</t>
  </si>
  <si>
    <t>25.06.2022 12:36:34</t>
  </si>
  <si>
    <t>25.06.2022 12:36:36</t>
  </si>
  <si>
    <t>25.06.2022 12:36:37</t>
  </si>
  <si>
    <t>25.06.2022 12:36:39</t>
  </si>
  <si>
    <t>25.06.2022 12:36:57</t>
  </si>
  <si>
    <t>25.06.2022 12:36:58</t>
  </si>
  <si>
    <t>25.06.2022 12:37:00</t>
  </si>
  <si>
    <t>25.06.2022 12:37:01</t>
  </si>
  <si>
    <t>25.06.2022 12:37:03</t>
  </si>
  <si>
    <t>25.06.2022 12:37:04</t>
  </si>
  <si>
    <t>25.06.2022 12:37:09</t>
  </si>
  <si>
    <t>25.06.2022 12:37:10</t>
  </si>
  <si>
    <t>25.06.2022 12:37:12</t>
  </si>
  <si>
    <t>25.06.2022 12:37:14</t>
  </si>
  <si>
    <t>25.06.2022 12:37:16</t>
  </si>
  <si>
    <t>25.06.2022 12:37:17</t>
  </si>
  <si>
    <t>25.06.2022 12:37:19</t>
  </si>
  <si>
    <t>25.06.2022 12:37:21</t>
  </si>
  <si>
    <t>25.06.2022 12:37:22</t>
  </si>
  <si>
    <t>25.06.2022 12:37:25</t>
  </si>
  <si>
    <t>25.06.2022 12:37:54</t>
  </si>
  <si>
    <t>25.06.2022 12:37:55</t>
  </si>
  <si>
    <t>25.06.2022 12:37:57</t>
  </si>
  <si>
    <t>25.06.2022 12:37:58</t>
  </si>
  <si>
    <t>25.06.2022 12:37:59</t>
  </si>
  <si>
    <t>25.06.2022 12:38:01</t>
  </si>
  <si>
    <t>25.06.2022 12:38:06</t>
  </si>
  <si>
    <t>25.06.2022 12:38:10</t>
  </si>
  <si>
    <t>25.06.2022 12:38:11</t>
  </si>
  <si>
    <t>25.06.2022 12:38:13</t>
  </si>
  <si>
    <t>25.06.2022 12:38:15</t>
  </si>
  <si>
    <t>25.06.2022 12:38:16</t>
  </si>
  <si>
    <t>25.06.2022 12:38:17</t>
  </si>
  <si>
    <t>25.06.2022 12:38:19</t>
  </si>
  <si>
    <t>25.06.2022 12:38:27</t>
  </si>
  <si>
    <t>25.06.2022 12:38:28</t>
  </si>
  <si>
    <t>25.06.2022 12:38:30</t>
  </si>
  <si>
    <t>25.06.2022 12:38:31</t>
  </si>
  <si>
    <t>25.06.2022 12:38:33</t>
  </si>
  <si>
    <t>25.06.2022 12:38:34</t>
  </si>
  <si>
    <t>25.06.2022 12:38:36</t>
  </si>
  <si>
    <t>25.06.2022 12:38:49</t>
  </si>
  <si>
    <t>25.06.2022 12:38:52</t>
  </si>
  <si>
    <t>25.06.2022 12:38:53</t>
  </si>
  <si>
    <t>25.06.2022 12:38:55</t>
  </si>
  <si>
    <t>25.06.2022 12:38:56</t>
  </si>
  <si>
    <t>25.06.2022 12:39:56</t>
  </si>
  <si>
    <t>25.06.2022 12:39:58</t>
  </si>
  <si>
    <t>25.06.2022 12:39:59</t>
  </si>
  <si>
    <t>25.06.2022 12:40:01</t>
  </si>
  <si>
    <t>25.06.2022 12:40:03</t>
  </si>
  <si>
    <t>25.06.2022 12:40:04</t>
  </si>
  <si>
    <t>25.06.2022 12:40:24</t>
  </si>
  <si>
    <t>25.06.2022 12:40:28</t>
  </si>
  <si>
    <t>25.06.2022 12:40:29</t>
  </si>
  <si>
    <t>25.06.2022 12:40:31</t>
  </si>
  <si>
    <t>25.06.2022 12:40:33</t>
  </si>
  <si>
    <t>25.06.2022 12:40:52</t>
  </si>
  <si>
    <t>25.06.2022 12:40:54</t>
  </si>
  <si>
    <t>25.06.2022 12:40:56</t>
  </si>
  <si>
    <t>25.06.2022 12:40:58</t>
  </si>
  <si>
    <t>25.06.2022 12:40:59</t>
  </si>
  <si>
    <t>25.06.2022 12:41:01</t>
  </si>
  <si>
    <t>25.06.2022 12:41:03</t>
  </si>
  <si>
    <t>25.06.2022 12:41:04</t>
  </si>
  <si>
    <t>25.06.2022 12:41:06</t>
  </si>
  <si>
    <t>25.06.2022 12:41:07</t>
  </si>
  <si>
    <t>25.06.2022 12:41:08</t>
  </si>
  <si>
    <t>25.06.2022 12:41:12</t>
  </si>
  <si>
    <t>25.06.2022 12:41:13</t>
  </si>
  <si>
    <t>25.06.2022 12:41:14</t>
  </si>
  <si>
    <t>25.06.2022 12:41:16</t>
  </si>
  <si>
    <t>25.06.2022 12:41:17</t>
  </si>
  <si>
    <t>25.06.2022 12:41:22</t>
  </si>
  <si>
    <t>25.06.2022 12:41:24</t>
  </si>
  <si>
    <t>25.06.2022 12:41:25</t>
  </si>
  <si>
    <t>25.06.2022 12:41:26</t>
  </si>
  <si>
    <t>25.06.2022 12:41:28</t>
  </si>
  <si>
    <t>25.06.2022 12:41:40</t>
  </si>
  <si>
    <t>25.06.2022 12:41:43</t>
  </si>
  <si>
    <t>25.06.2022 12:41:44</t>
  </si>
  <si>
    <t>25.06.2022 12:41:46</t>
  </si>
  <si>
    <t>25.06.2022 12:41:47</t>
  </si>
  <si>
    <t>25.06.2022 12:41:49</t>
  </si>
  <si>
    <t>25.06.2022 12:41:51</t>
  </si>
  <si>
    <t>25.06.2022 12:41:52</t>
  </si>
  <si>
    <t>25.06.2022 12:41:53</t>
  </si>
  <si>
    <t>25.06.2022 12:41:55</t>
  </si>
  <si>
    <t>25.06.2022 12:42:37</t>
  </si>
  <si>
    <t>25.06.2022 12:42:39</t>
  </si>
  <si>
    <t>25.06.2022 12:42:41</t>
  </si>
  <si>
    <t>25.06.2022 12:42:43</t>
  </si>
  <si>
    <t>25.06.2022 12:42:44</t>
  </si>
  <si>
    <t>25.06.2022 12:42:49</t>
  </si>
  <si>
    <t>25.06.2022 12:42:52</t>
  </si>
  <si>
    <t>25.06.2022 12:42:54</t>
  </si>
  <si>
    <t>25.06.2022 12:42:55</t>
  </si>
  <si>
    <t>25.06.2022 12:42:56</t>
  </si>
  <si>
    <t>25.06.2022 12:42:58</t>
  </si>
  <si>
    <t>25.06.2022 12:43:29</t>
  </si>
  <si>
    <t>25.06.2022 12:43:32</t>
  </si>
  <si>
    <t>25.06.2022 12:43:34</t>
  </si>
  <si>
    <t>25.06.2022 12:43:37</t>
  </si>
  <si>
    <t>25.06.2022 12:43:39</t>
  </si>
  <si>
    <t>25.06.2022 12:43:41</t>
  </si>
  <si>
    <t>25.06.2022 12:43:43</t>
  </si>
  <si>
    <t>25.06.2022 12:43:46</t>
  </si>
  <si>
    <t>25.06.2022 12:43:49</t>
  </si>
  <si>
    <t>25.06.2022 12:43:50</t>
  </si>
  <si>
    <t>25.06.2022 12:43:52</t>
  </si>
  <si>
    <t>25.06.2022 12:43:55</t>
  </si>
  <si>
    <t>25.06.2022 12:44:00</t>
  </si>
  <si>
    <t>25.06.2022 12:44:01</t>
  </si>
  <si>
    <t>25.06.2022 12:44:03</t>
  </si>
  <si>
    <t>25.06.2022 12:44:04</t>
  </si>
  <si>
    <t>25.06.2022 12:44:06</t>
  </si>
  <si>
    <t>25.06.2022 12:44:07</t>
  </si>
  <si>
    <t>25.06.2022 12:44:09</t>
  </si>
  <si>
    <t>25.06.2022 12:44:13</t>
  </si>
  <si>
    <t>25.06.2022 12:44:14</t>
  </si>
  <si>
    <t>25.06.2022 12:44:17</t>
  </si>
  <si>
    <t>25.06.2022 12:44:19</t>
  </si>
  <si>
    <t>25.06.2022 12:44:20</t>
  </si>
  <si>
    <t>25.06.2022 12:44:22</t>
  </si>
  <si>
    <t>25.06.2022 12:44:23</t>
  </si>
  <si>
    <t>25.06.2022 12:44:25</t>
  </si>
  <si>
    <t>25.06.2022 12:44:26</t>
  </si>
  <si>
    <t>25.06.2022 12:44:32</t>
  </si>
  <si>
    <t>25.06.2022 12:44:35</t>
  </si>
  <si>
    <t>25.06.2022 12:44:37</t>
  </si>
  <si>
    <t>25.06.2022 12:44:38</t>
  </si>
  <si>
    <t>25.06.2022 12:44:40</t>
  </si>
  <si>
    <t>25.06.2022 12:44:48</t>
  </si>
  <si>
    <t>25.06.2022 12:44:49</t>
  </si>
  <si>
    <t>25.06.2022 12:44:52</t>
  </si>
  <si>
    <t>25.06.2022 12:44:54</t>
  </si>
  <si>
    <t>25.06.2022 12:44:55</t>
  </si>
  <si>
    <t>25.06.2022 12:44:57</t>
  </si>
  <si>
    <t>25.06.2022 12:44:58</t>
  </si>
  <si>
    <t>25.06.2022 12:45:04</t>
  </si>
  <si>
    <t>25.06.2022 12:45:06</t>
  </si>
  <si>
    <t>25.06.2022 12:45:07</t>
  </si>
  <si>
    <t>25.06.2022 12:45:09</t>
  </si>
  <si>
    <t>25.06.2022 12:45:37</t>
  </si>
  <si>
    <t>25.06.2022 12:45:38</t>
  </si>
  <si>
    <t>25.06.2022 12:45:40</t>
  </si>
  <si>
    <t>25.06.2022 12:45:41</t>
  </si>
  <si>
    <t>25.06.2022 12:45:43</t>
  </si>
  <si>
    <t>25.06.2022 12:45:44</t>
  </si>
  <si>
    <t>25.06.2022 12:45:46</t>
  </si>
  <si>
    <t>25.06.2022 12:45:55</t>
  </si>
  <si>
    <t>25.06.2022 12:45:56</t>
  </si>
  <si>
    <t>25.06.2022 12:45:58</t>
  </si>
  <si>
    <t>25.06.2022 12:45:59</t>
  </si>
  <si>
    <t>25.06.2022 12:46:01</t>
  </si>
  <si>
    <t>25.06.2022 12:46:37</t>
  </si>
  <si>
    <t>25.06.2022 12:46:39</t>
  </si>
  <si>
    <t>25.06.2022 12:46:40</t>
  </si>
  <si>
    <t>25.06.2022 12:46:41</t>
  </si>
  <si>
    <t>25.06.2022 12:46:43</t>
  </si>
  <si>
    <t>25.06.2022 12:46:49</t>
  </si>
  <si>
    <t>25.06.2022 12:46:50</t>
  </si>
  <si>
    <t>25.06.2022 12:46:52</t>
  </si>
  <si>
    <t>25.06.2022 12:46:53</t>
  </si>
  <si>
    <t>25.06.2022 12:46:55</t>
  </si>
  <si>
    <t>25.06.2022 12:46:56</t>
  </si>
  <si>
    <t>25.06.2022 12:46:58</t>
  </si>
  <si>
    <t>25.06.2022 12:47:35</t>
  </si>
  <si>
    <t>25.06.2022 12:47:37</t>
  </si>
  <si>
    <t>25.06.2022 12:47:39</t>
  </si>
  <si>
    <t>25.06.2022 12:47:40</t>
  </si>
  <si>
    <t>25.06.2022 12:47:41</t>
  </si>
  <si>
    <t>25.06.2022 12:47:46</t>
  </si>
  <si>
    <t>25.06.2022 12:47:47</t>
  </si>
  <si>
    <t>25.06.2022 12:47:49</t>
  </si>
  <si>
    <t>25.06.2022 12:47:50</t>
  </si>
  <si>
    <t>25.06.2022 12:47:58</t>
  </si>
  <si>
    <t>25.06.2022 12:48:00</t>
  </si>
  <si>
    <t>25.06.2022 12:48:01</t>
  </si>
  <si>
    <t>25.06.2022 12:48:02</t>
  </si>
  <si>
    <t>25.06.2022 12:48:04</t>
  </si>
  <si>
    <t>25.06.2022 12:48:15</t>
  </si>
  <si>
    <t>25.06.2022 12:48:16</t>
  </si>
  <si>
    <t>25.06.2022 12:48:22</t>
  </si>
  <si>
    <t>25.06.2022 12:48:24</t>
  </si>
  <si>
    <t>25.06.2022 12:48:25</t>
  </si>
  <si>
    <t>25.06.2022 12:48:27</t>
  </si>
  <si>
    <t>25.06.2022 12:48:28</t>
  </si>
  <si>
    <t>25.06.2022 12:48:34</t>
  </si>
  <si>
    <t>25.06.2022 12:48:35</t>
  </si>
  <si>
    <t>25.06.2022 12:48:37</t>
  </si>
  <si>
    <t>25.06.2022 12:48:38</t>
  </si>
  <si>
    <t>25.06.2022 12:48:46</t>
  </si>
  <si>
    <t>25.06.2022 12:48:48</t>
  </si>
  <si>
    <t>25.06.2022 12:48:49</t>
  </si>
  <si>
    <t>25.06.2022 12:48:50</t>
  </si>
  <si>
    <t>25.06.2022 12:48:52</t>
  </si>
  <si>
    <t>25.06.2022 12:48:53</t>
  </si>
  <si>
    <t>25.06.2022 12:48:55</t>
  </si>
  <si>
    <t>25.06.2022 12:48:56</t>
  </si>
  <si>
    <t>25.06.2022 12:48:58</t>
  </si>
  <si>
    <t>25.06.2022 12:48:59</t>
  </si>
  <si>
    <t>25.06.2022 12:49:01</t>
  </si>
  <si>
    <t>25.06.2022 12:49:10</t>
  </si>
  <si>
    <t>25.06.2022 12:49:31</t>
  </si>
  <si>
    <t>25.06.2022 12:49:39</t>
  </si>
  <si>
    <t>25.06.2022 12:49:50</t>
  </si>
  <si>
    <t>25.06.2022 12:49:54</t>
  </si>
  <si>
    <t>25.06.2022 12:49:55</t>
  </si>
  <si>
    <t>25.06.2022 12:49:56</t>
  </si>
  <si>
    <t>25.06.2022 12:49:58</t>
  </si>
  <si>
    <t>25.06.2022 12:50:01</t>
  </si>
  <si>
    <t>25.06.2022 12:50:02</t>
  </si>
  <si>
    <t>25.06.2022 12:50:05</t>
  </si>
  <si>
    <t>25.06.2022 12:50:07</t>
  </si>
  <si>
    <t>25.06.2022 12:50:08</t>
  </si>
  <si>
    <t>25.06.2022 12:50:10</t>
  </si>
  <si>
    <t>25.06.2022 12:50:11</t>
  </si>
  <si>
    <t>25.06.2022 12:50:13</t>
  </si>
  <si>
    <t>25.06.2022 12:50:16</t>
  </si>
  <si>
    <t>25.06.2022 12:50:17</t>
  </si>
  <si>
    <t>25.06.2022 12:50:58</t>
  </si>
  <si>
    <t>25.06.2022 12:51:01</t>
  </si>
  <si>
    <t>25.06.2022 12:51:02</t>
  </si>
  <si>
    <t>25.06.2022 12:51:04</t>
  </si>
  <si>
    <t>25.06.2022 12:51:05</t>
  </si>
  <si>
    <t>25.06.2022 12:51:11</t>
  </si>
  <si>
    <t>25.06.2022 12:51:12</t>
  </si>
  <si>
    <t>25.06.2022 12:51:14</t>
  </si>
  <si>
    <t>25.06.2022 12:51:15</t>
  </si>
  <si>
    <t>25.06.2022 12:51:36</t>
  </si>
  <si>
    <t>25.06.2022 12:51:39</t>
  </si>
  <si>
    <t>25.06.2022 12:51:41</t>
  </si>
  <si>
    <t>25.06.2022 12:51:42</t>
  </si>
  <si>
    <t>25.06.2022 12:51:49</t>
  </si>
  <si>
    <t>25.06.2022 12:51:52</t>
  </si>
  <si>
    <t>25.06.2022 12:51:58</t>
  </si>
  <si>
    <t>25.06.2022 12:51:59</t>
  </si>
  <si>
    <t>25.06.2022 12:52:02</t>
  </si>
  <si>
    <t>25.06.2022 12:52:03</t>
  </si>
  <si>
    <t>25.06.2022 12:52:05</t>
  </si>
  <si>
    <t>25.06.2022 12:52:07</t>
  </si>
  <si>
    <t>25.06.2022 12:52:47</t>
  </si>
  <si>
    <t>25.06.2022 12:52:49</t>
  </si>
  <si>
    <t>25.06.2022 12:52:50</t>
  </si>
  <si>
    <t>25.06.2022 12:52:51</t>
  </si>
  <si>
    <t>25.06.2022 12:52:53</t>
  </si>
  <si>
    <t>25.06.2022 12:52:55</t>
  </si>
  <si>
    <t>25.06.2022 12:52:56</t>
  </si>
  <si>
    <t>25.06.2022 12:52:57</t>
  </si>
  <si>
    <t>25.06.2022 12:52:59</t>
  </si>
  <si>
    <t>25.06.2022 12:53:04</t>
  </si>
  <si>
    <t>25.06.2022 12:53:05</t>
  </si>
  <si>
    <t>25.06.2022 12:53:07</t>
  </si>
  <si>
    <t>25.06.2022 12:53:08</t>
  </si>
  <si>
    <t>25.06.2022 12:53:09</t>
  </si>
  <si>
    <t>25.06.2022 12:53:11</t>
  </si>
  <si>
    <t>25.06.2022 12:53:12</t>
  </si>
  <si>
    <t>25.06.2022 12:53:16</t>
  </si>
  <si>
    <t>25.06.2022 12:53:17</t>
  </si>
  <si>
    <t>25.06.2022 12:53:19</t>
  </si>
  <si>
    <t>25.06.2022 12:53:20</t>
  </si>
  <si>
    <t>25.06.2022 12:53:23</t>
  </si>
  <si>
    <t>25.06.2022 12:53:24</t>
  </si>
  <si>
    <t>25.06.2022 12:53:26</t>
  </si>
  <si>
    <t>25.06.2022 12:53:29</t>
  </si>
  <si>
    <t>25.06.2022 12:53:30</t>
  </si>
  <si>
    <t>25.06.2022 12:53:32</t>
  </si>
  <si>
    <t>25.06.2022 12:53:33</t>
  </si>
  <si>
    <t>25.06.2022 12:53:35</t>
  </si>
  <si>
    <t>25.06.2022 12:53:37</t>
  </si>
  <si>
    <t>25.06.2022 12:53:48</t>
  </si>
  <si>
    <t>25.06.2022 12:53:50</t>
  </si>
  <si>
    <t>25.06.2022 12:53:51</t>
  </si>
  <si>
    <t>25.06.2022 12:53:53</t>
  </si>
  <si>
    <t>25.06.2022 12:53:54</t>
  </si>
  <si>
    <t>25.06.2022 12:53:56</t>
  </si>
  <si>
    <t>25.06.2022 12:54:02</t>
  </si>
  <si>
    <t>25.06.2022 12:54:03</t>
  </si>
  <si>
    <t>25.06.2022 12:54:05</t>
  </si>
  <si>
    <t>25.06.2022 12:54:06</t>
  </si>
  <si>
    <t>25.06.2022 12:54:08</t>
  </si>
  <si>
    <t>25.06.2022 12:54:09</t>
  </si>
  <si>
    <t>25.06.2022 12:54:33</t>
  </si>
  <si>
    <t>25.06.2022 12:54:35</t>
  </si>
  <si>
    <t>25.06.2022 12:54:36</t>
  </si>
  <si>
    <t>25.06.2022 12:54:38</t>
  </si>
  <si>
    <t>25.06.2022 12:54:39</t>
  </si>
  <si>
    <t>25.06.2022 12:54:41</t>
  </si>
  <si>
    <t>25.06.2022 12:54:42</t>
  </si>
  <si>
    <t>25.06.2022 12:54:44</t>
  </si>
  <si>
    <t>25.06.2022 12:54:45</t>
  </si>
  <si>
    <t>25.06.2022 12:54:54</t>
  </si>
  <si>
    <t>25.06.2022 12:54:56</t>
  </si>
  <si>
    <t>25.06.2022 12:54:57</t>
  </si>
  <si>
    <t>25.06.2022 12:54:59</t>
  </si>
  <si>
    <t>25.06.2022 12:55:00</t>
  </si>
  <si>
    <t>25.06.2022 12:55:14</t>
  </si>
  <si>
    <t>25.06.2022 12:55:15</t>
  </si>
  <si>
    <t>25.06.2022 12:55:17</t>
  </si>
  <si>
    <t>25.06.2022 12:55:18</t>
  </si>
  <si>
    <t>25.06.2022 12:55:20</t>
  </si>
  <si>
    <t>25.06.2022 12:55:21</t>
  </si>
  <si>
    <t>25.06.2022 12:55:56</t>
  </si>
  <si>
    <t>25.06.2022 12:55:57</t>
  </si>
  <si>
    <t>25.06.2022 12:55:59</t>
  </si>
  <si>
    <t>25.06.2022 12:56:00</t>
  </si>
  <si>
    <t>25.06.2022 12:56:02</t>
  </si>
  <si>
    <t>25.06.2022 12:56:03</t>
  </si>
  <si>
    <t>25.06.2022 12:56:06</t>
  </si>
  <si>
    <t>25.06.2022 12:56:08</t>
  </si>
  <si>
    <t>25.06.2022 12:56:09</t>
  </si>
  <si>
    <t>25.06.2022 12:56:11</t>
  </si>
  <si>
    <t>25.06.2022 12:56:14</t>
  </si>
  <si>
    <t>25.06.2022 12:56:21</t>
  </si>
  <si>
    <t>25.06.2022 12:56:23</t>
  </si>
  <si>
    <t>25.06.2022 12:56:24</t>
  </si>
  <si>
    <t>25.06.2022 12:56:27</t>
  </si>
  <si>
    <t>25.06.2022 12:56:29</t>
  </si>
  <si>
    <t>25.06.2022 12:56:30</t>
  </si>
  <si>
    <t>25.06.2022 12:56:32</t>
  </si>
  <si>
    <t>25.06.2022 12:56:56</t>
  </si>
  <si>
    <t>25.06.2022 12:56:57</t>
  </si>
  <si>
    <t>25.06.2022 12:56:59</t>
  </si>
  <si>
    <t>25.06.2022 12:57:02</t>
  </si>
  <si>
    <t>25.06.2022 12:57:03</t>
  </si>
  <si>
    <t>25.06.2022 12:57:05</t>
  </si>
  <si>
    <t>25.06.2022 12:57:06</t>
  </si>
  <si>
    <t>25.06.2022 12:57:32</t>
  </si>
  <si>
    <t>25.06.2022 12:57:33</t>
  </si>
  <si>
    <t>25.06.2022 12:57:35</t>
  </si>
  <si>
    <t>25.06.2022 12:57:36</t>
  </si>
  <si>
    <t>25.06.2022 12:57:38</t>
  </si>
  <si>
    <t>25.06.2022 12:57:39</t>
  </si>
  <si>
    <t>25.06.2022 12:58:03</t>
  </si>
  <si>
    <t>25.06.2022 12:58:05</t>
  </si>
  <si>
    <t>25.06.2022 12:58:06</t>
  </si>
  <si>
    <t>25.06.2022 12:58:08</t>
  </si>
  <si>
    <t>25.06.2022 12:58:09</t>
  </si>
  <si>
    <t>25.06.2022 12:58:23</t>
  </si>
  <si>
    <t>25.06.2022 12:58:24</t>
  </si>
  <si>
    <t>25.06.2022 12:58:26</t>
  </si>
  <si>
    <t>25.06.2022 12:58:35</t>
  </si>
  <si>
    <t>25.06.2022 12:58:38</t>
  </si>
  <si>
    <t>25.06.2022 12:58:39</t>
  </si>
  <si>
    <t>25.06.2022 12:58:41</t>
  </si>
  <si>
    <t>25.06.2022 12:58:56</t>
  </si>
  <si>
    <t>25.06.2022 12:58:57</t>
  </si>
  <si>
    <t>25.06.2022 12:58:59</t>
  </si>
  <si>
    <t>25.06.2022 12:59:00</t>
  </si>
  <si>
    <t>25.06.2022 12:59:33</t>
  </si>
  <si>
    <t>25.06.2022 12:59:36</t>
  </si>
  <si>
    <t>25.06.2022 12:59:44</t>
  </si>
  <si>
    <t>25.06.2022 12:59:45</t>
  </si>
  <si>
    <t>25.06.2022 13:00:11</t>
  </si>
  <si>
    <t>25.06.2022 13:00:14</t>
  </si>
  <si>
    <t>25.06.2022 13:00:15</t>
  </si>
  <si>
    <t>25.06.2022 13:00:17</t>
  </si>
  <si>
    <t>25.06.2022 13:00:18</t>
  </si>
  <si>
    <t>25.06.2022 13:00:20</t>
  </si>
  <si>
    <t>25.06.2022 13:01:29</t>
  </si>
  <si>
    <t>25.06.2022 13:01:30</t>
  </si>
  <si>
    <t>25.06.2022 13:01:32</t>
  </si>
  <si>
    <t>25.06.2022 13:01:33</t>
  </si>
  <si>
    <t>25.06.2022 13:01:35</t>
  </si>
  <si>
    <t>25.06.2022 13:01:38</t>
  </si>
  <si>
    <t>25.06.2022 13:01:51</t>
  </si>
  <si>
    <t>25.06.2022 13:01:53</t>
  </si>
  <si>
    <t>25.06.2022 13:01:54</t>
  </si>
  <si>
    <t>25.06.2022 13:01:56</t>
  </si>
  <si>
    <t>25.06.2022 13:01:57</t>
  </si>
  <si>
    <t>25.06.2022 13:01:59</t>
  </si>
  <si>
    <t>25.06.2022 13:02:00</t>
  </si>
  <si>
    <t>25.06.2022 13:02:02</t>
  </si>
  <si>
    <t>25.06.2022 13:02:03</t>
  </si>
  <si>
    <t>25.06.2022 13:02:11</t>
  </si>
  <si>
    <t>25.06.2022 13:02:13</t>
  </si>
  <si>
    <t>25.06.2022 13:02:15</t>
  </si>
  <si>
    <t>25.06.2022 13:02:17</t>
  </si>
  <si>
    <t>25.06.2022 13:02:18</t>
  </si>
  <si>
    <t>25.06.2022 13:02:21</t>
  </si>
  <si>
    <t>25.06.2022 13:02:23</t>
  </si>
  <si>
    <t>25.06.2022 13:02:24</t>
  </si>
  <si>
    <t>25.06.2022 13:02:25</t>
  </si>
  <si>
    <t>25.06.2022 13:02:27</t>
  </si>
  <si>
    <t>25.06.2022 13:02:28</t>
  </si>
  <si>
    <t>25.06.2022 13:03:15</t>
  </si>
  <si>
    <t>25.06.2022 13:03:39</t>
  </si>
  <si>
    <t>25.06.2022 13:03:42</t>
  </si>
  <si>
    <t>25.06.2022 13:03:43</t>
  </si>
  <si>
    <t>25.06.2022 13:03:45</t>
  </si>
  <si>
    <t>25.06.2022 13:03:46</t>
  </si>
  <si>
    <t>25.06.2022 13:03:48</t>
  </si>
  <si>
    <t>25.06.2022 13:03:49</t>
  </si>
  <si>
    <t>25.06.2022 13:03:52</t>
  </si>
  <si>
    <t>25.06.2022 13:03:54</t>
  </si>
  <si>
    <t>25.06.2022 13:03:55</t>
  </si>
  <si>
    <t>25.06.2022 13:03:57</t>
  </si>
  <si>
    <t>25.06.2022 13:04:01</t>
  </si>
  <si>
    <t>25.06.2022 13:04:03</t>
  </si>
  <si>
    <t>25.06.2022 13:04:04</t>
  </si>
  <si>
    <t>25.06.2022 13:04:06</t>
  </si>
  <si>
    <t>25.06.2022 13:04:07</t>
  </si>
  <si>
    <t>25.06.2022 13:04:21</t>
  </si>
  <si>
    <t>25.06.2022 13:04:30</t>
  </si>
  <si>
    <t>25.06.2022 13:04:31</t>
  </si>
  <si>
    <t>25.06.2022 13:04:32</t>
  </si>
  <si>
    <t>25.06.2022 13:04:34</t>
  </si>
  <si>
    <t>25.06.2022 13:04:35</t>
  </si>
  <si>
    <t>25.06.2022 13:04:48</t>
  </si>
  <si>
    <t>25.06.2022 13:04:51</t>
  </si>
  <si>
    <t>25.06.2022 13:04:52</t>
  </si>
  <si>
    <t>25.06.2022 13:04:55</t>
  </si>
  <si>
    <t>25.06.2022 13:04:56</t>
  </si>
  <si>
    <t>25.06.2022 13:05:19</t>
  </si>
  <si>
    <t>25.06.2022 13:05:20</t>
  </si>
  <si>
    <t>25.06.2022 13:05:22</t>
  </si>
  <si>
    <t>25.06.2022 13:05:28</t>
  </si>
  <si>
    <t>25.06.2022 13:05:30</t>
  </si>
  <si>
    <t>25.06.2022 13:05:31</t>
  </si>
  <si>
    <t>25.06.2022 13:05:33</t>
  </si>
  <si>
    <t>25.06.2022 13:05:37</t>
  </si>
  <si>
    <t>25.06.2022 13:05:51</t>
  </si>
  <si>
    <t>25.06.2022 13:05:52</t>
  </si>
  <si>
    <t>25.06.2022 13:05:53</t>
  </si>
  <si>
    <t>25.06.2022 13:05:56</t>
  </si>
  <si>
    <t>25.06.2022 13:05:58</t>
  </si>
  <si>
    <t>25.06.2022 13:05:59</t>
  </si>
  <si>
    <t>25.06.2022 13:06:09</t>
  </si>
  <si>
    <t>25.06.2022 13:06:10</t>
  </si>
  <si>
    <t>25.06.2022 13:06:12</t>
  </si>
  <si>
    <t>25.06.2022 13:06:13</t>
  </si>
  <si>
    <t>25.06.2022 13:06:14</t>
  </si>
  <si>
    <t>25.06.2022 13:06:16</t>
  </si>
  <si>
    <t>25.06.2022 13:06:17</t>
  </si>
  <si>
    <t>25.06.2022 13:06:19</t>
  </si>
  <si>
    <t>25.06.2022 13:06:20</t>
  </si>
  <si>
    <t>25.06.2022 13:06:28</t>
  </si>
  <si>
    <t>25.06.2022 13:06:29</t>
  </si>
  <si>
    <t>25.06.2022 13:07:06</t>
  </si>
  <si>
    <t>25.06.2022 13:07:07</t>
  </si>
  <si>
    <t>25.06.2022 13:07:08</t>
  </si>
  <si>
    <t>25.06.2022 13:07:10</t>
  </si>
  <si>
    <t>25.06.2022 13:07:13</t>
  </si>
  <si>
    <t>25.06.2022 13:07:15</t>
  </si>
  <si>
    <t>25.06.2022 13:07:16</t>
  </si>
  <si>
    <t>25.06.2022 13:07:18</t>
  </si>
  <si>
    <t>25.06.2022 13:07:19</t>
  </si>
  <si>
    <t>25.06.2022 13:07:20</t>
  </si>
  <si>
    <t>25.06.2022 13:07:22</t>
  </si>
  <si>
    <t>25.06.2022 13:07:25</t>
  </si>
  <si>
    <t>25.06.2022 13:07:26</t>
  </si>
  <si>
    <t>25.06.2022 13:07:28</t>
  </si>
  <si>
    <t>25.06.2022 13:07:29</t>
  </si>
  <si>
    <t>25.06.2022 13:07:37</t>
  </si>
  <si>
    <t>25.06.2022 13:07:38</t>
  </si>
  <si>
    <t>25.06.2022 13:07:40</t>
  </si>
  <si>
    <t>25.06.2022 13:07:41</t>
  </si>
  <si>
    <t>25.06.2022 13:07:43</t>
  </si>
  <si>
    <t>25.06.2022 13:07:44</t>
  </si>
  <si>
    <t>25.06.2022 13:07:46</t>
  </si>
  <si>
    <t>25.06.2022 13:07:47</t>
  </si>
  <si>
    <t>25.06.2022 13:07:49</t>
  </si>
  <si>
    <t>25.06.2022 13:07:50</t>
  </si>
  <si>
    <t>25.06.2022 13:08:04</t>
  </si>
  <si>
    <t>25.06.2022 13:08:05</t>
  </si>
  <si>
    <t>25.06.2022 13:09:20</t>
  </si>
  <si>
    <t>25.06.2022 13:09:23</t>
  </si>
  <si>
    <t>25.06.2022 13:09:25</t>
  </si>
  <si>
    <t>25.06.2022 13:09:26</t>
  </si>
  <si>
    <t>25.06.2022 13:09:28</t>
  </si>
  <si>
    <t>25.06.2022 13:09:29</t>
  </si>
  <si>
    <t>25.06.2022 13:09:31</t>
  </si>
  <si>
    <t>25.06.2022 13:09:32</t>
  </si>
  <si>
    <t>25.06.2022 13:09:34</t>
  </si>
  <si>
    <t>25.06.2022 13:09:35</t>
  </si>
  <si>
    <t>25.06.2022 13:09:37</t>
  </si>
  <si>
    <t>25.06.2022 13:09:59</t>
  </si>
  <si>
    <t>25.06.2022 13:10:00</t>
  </si>
  <si>
    <t>25.06.2022 13:10:10</t>
  </si>
  <si>
    <t>25.06.2022 13:10:25</t>
  </si>
  <si>
    <t>25.06.2022 13:10:26</t>
  </si>
  <si>
    <t>25.06.2022 13:10:27</t>
  </si>
  <si>
    <t>25.06.2022 13:10:30</t>
  </si>
  <si>
    <t>25.06.2022 13:10:32</t>
  </si>
  <si>
    <t>25.06.2022 13:10:33</t>
  </si>
  <si>
    <t>25.06.2022 13:10:35</t>
  </si>
  <si>
    <t>25.06.2022 13:10:36</t>
  </si>
  <si>
    <t>25.06.2022 13:10:51</t>
  </si>
  <si>
    <t>25.06.2022 13:10:53</t>
  </si>
  <si>
    <t>25.06.2022 13:10:54</t>
  </si>
  <si>
    <t>25.06.2022 13:10:56</t>
  </si>
  <si>
    <t>25.06.2022 13:10:57</t>
  </si>
  <si>
    <t>25.06.2022 13:10:59</t>
  </si>
  <si>
    <t>25.06.2022 13:11:00</t>
  </si>
  <si>
    <t>25.06.2022 13:11:02</t>
  </si>
  <si>
    <t>25.06.2022 13:11:29</t>
  </si>
  <si>
    <t>25.06.2022 13:11:30</t>
  </si>
  <si>
    <t>25.06.2022 13:11:32</t>
  </si>
  <si>
    <t>25.06.2022 13:11:33</t>
  </si>
  <si>
    <t>25.06.2022 13:11:35</t>
  </si>
  <si>
    <t>25.06.2022 13:11:36</t>
  </si>
  <si>
    <t>25.06.2022 13:11:38</t>
  </si>
  <si>
    <t>25.06.2022 13:12:30</t>
  </si>
  <si>
    <t>25.06.2022 13:12:32</t>
  </si>
  <si>
    <t>25.06.2022 13:12:33</t>
  </si>
  <si>
    <t>25.06.2022 13:12:35</t>
  </si>
  <si>
    <t>25.06.2022 13:12:36</t>
  </si>
  <si>
    <t>25.06.2022 13:12:41</t>
  </si>
  <si>
    <t>25.06.2022 13:12:45</t>
  </si>
  <si>
    <t>25.06.2022 13:12:47</t>
  </si>
  <si>
    <t>25.06.2022 13:12:48</t>
  </si>
  <si>
    <t>25.06.2022 13:12:50</t>
  </si>
  <si>
    <t>25.06.2022 13:12:51</t>
  </si>
  <si>
    <t>25.06.2022 13:13:06</t>
  </si>
  <si>
    <t>25.06.2022 13:13:08</t>
  </si>
  <si>
    <t>25.06.2022 13:13:47</t>
  </si>
  <si>
    <t>25.06.2022 13:13:48</t>
  </si>
  <si>
    <t>25.06.2022 13:13:50</t>
  </si>
  <si>
    <t>25.06.2022 13:13:51</t>
  </si>
  <si>
    <t>25.06.2022 13:13:53</t>
  </si>
  <si>
    <t>25.06.2022 13:13:54</t>
  </si>
  <si>
    <t>25.06.2022 13:13:56</t>
  </si>
  <si>
    <t>25.06.2022 13:13:57</t>
  </si>
  <si>
    <t>25.06.2022 13:13:59</t>
  </si>
  <si>
    <t>25.06.2022 13:14:00</t>
  </si>
  <si>
    <t>25.06.2022 13:14:02</t>
  </si>
  <si>
    <t>25.06.2022 13:14:03</t>
  </si>
  <si>
    <t>25.06.2022 13:14:05</t>
  </si>
  <si>
    <t>25.06.2022 13:15:35</t>
  </si>
  <si>
    <t>25.06.2022 13:15:36</t>
  </si>
  <si>
    <t>25.06.2022 13:15:37</t>
  </si>
  <si>
    <t>25.06.2022 13:15:39</t>
  </si>
  <si>
    <t>25.06.2022 13:15:40</t>
  </si>
  <si>
    <t>25.06.2022 13:15:45</t>
  </si>
  <si>
    <t>25.06.2022 13:15:46</t>
  </si>
  <si>
    <t>25.06.2022 13:15:48</t>
  </si>
  <si>
    <t>25.06.2022 13:15:49</t>
  </si>
  <si>
    <t>25.06.2022 13:15:51</t>
  </si>
  <si>
    <t>25.06.2022 13:15:53</t>
  </si>
  <si>
    <t>25.06.2022 13:15:54</t>
  </si>
  <si>
    <t>25.06.2022 13:15:55</t>
  </si>
  <si>
    <t>25.06.2022 13:15:57</t>
  </si>
  <si>
    <t>25.06.2022 13:15:58</t>
  </si>
  <si>
    <t>25.06.2022 13:16:54</t>
  </si>
  <si>
    <t>25.06.2022 13:16:57</t>
  </si>
  <si>
    <t>25.06.2022 13:16:58</t>
  </si>
  <si>
    <t>25.06.2022 13:17:00</t>
  </si>
  <si>
    <t>25.06.2022 13:17:15</t>
  </si>
  <si>
    <t>25.06.2022 13:17:16</t>
  </si>
  <si>
    <t>25.06.2022 13:17:18</t>
  </si>
  <si>
    <t>25.06.2022 13:17:19</t>
  </si>
  <si>
    <t>25.06.2022 13:17:21</t>
  </si>
  <si>
    <t>25.06.2022 13:17:26</t>
  </si>
  <si>
    <t>25.06.2022 13:17:28</t>
  </si>
  <si>
    <t>25.06.2022 13:17:30</t>
  </si>
  <si>
    <t>25.06.2022 13:17:31</t>
  </si>
  <si>
    <t>25.06.2022 13:17:33</t>
  </si>
  <si>
    <t>25.06.2022 13:17:35</t>
  </si>
  <si>
    <t>25.06.2022 13:17:36</t>
  </si>
  <si>
    <t>25.06.2022 13:17:37</t>
  </si>
  <si>
    <t>25.06.2022 13:17:39</t>
  </si>
  <si>
    <t>25.06.2022 13:17:40</t>
  </si>
  <si>
    <t>25.06.2022 13:17:42</t>
  </si>
  <si>
    <t>25.06.2022 13:17:43</t>
  </si>
  <si>
    <t>25.06.2022 13:17:45</t>
  </si>
  <si>
    <t>25.06.2022 13:17:46</t>
  </si>
  <si>
    <t>25.06.2022 13:17:48</t>
  </si>
  <si>
    <t>25.06.2022 13:17:49</t>
  </si>
  <si>
    <t>25.06.2022 13:17:51</t>
  </si>
  <si>
    <t>25.06.2022 13:18:10</t>
  </si>
  <si>
    <t>25.06.2022 13:18:13</t>
  </si>
  <si>
    <t>25.06.2022 13:18:15</t>
  </si>
  <si>
    <t>25.06.2022 13:18:16</t>
  </si>
  <si>
    <t>25.06.2022 13:18:18</t>
  </si>
  <si>
    <t>25.06.2022 13:18:19</t>
  </si>
  <si>
    <t>25.06.2022 13:18:39</t>
  </si>
  <si>
    <t>25.06.2022 13:18:40</t>
  </si>
  <si>
    <t>25.06.2022 13:18:42</t>
  </si>
  <si>
    <t>25.06.2022 13:18:43</t>
  </si>
  <si>
    <t>25.06.2022 13:18:45</t>
  </si>
  <si>
    <t>25.06.2022 13:18:46</t>
  </si>
  <si>
    <t>25.06.2022 13:19:10</t>
  </si>
  <si>
    <t>25.06.2022 13:19:12</t>
  </si>
  <si>
    <t>25.06.2022 13:19:13</t>
  </si>
  <si>
    <t>25.06.2022 13:19:15</t>
  </si>
  <si>
    <t>25.06.2022 13:19:16</t>
  </si>
  <si>
    <t>25.06.2022 13:19:18</t>
  </si>
  <si>
    <t>25.06.2022 13:19:19</t>
  </si>
  <si>
    <t>25.06.2022 13:19:21</t>
  </si>
  <si>
    <t>25.06.2022 13:19:22</t>
  </si>
  <si>
    <t>25.06.2022 13:19:24</t>
  </si>
  <si>
    <t>25.06.2022 13:19:25</t>
  </si>
  <si>
    <t>25.06.2022 13:20:28</t>
  </si>
  <si>
    <t>25.06.2022 13:20:30</t>
  </si>
  <si>
    <t>25.06.2022 13:20:31</t>
  </si>
  <si>
    <t>25.06.2022 13:20:32</t>
  </si>
  <si>
    <t>25.06.2022 13:20:34</t>
  </si>
  <si>
    <t>25.06.2022 13:20:58</t>
  </si>
  <si>
    <t>25.06.2022 13:21:17</t>
  </si>
  <si>
    <t>25.06.2022 13:21:20</t>
  </si>
  <si>
    <t>25.06.2022 13:21:22</t>
  </si>
  <si>
    <t>25.06.2022 13:21:23</t>
  </si>
  <si>
    <t>25.06.2022 13:21:28</t>
  </si>
  <si>
    <t>25.06.2022 13:21:29</t>
  </si>
  <si>
    <t>25.06.2022 13:21:31</t>
  </si>
  <si>
    <t>25.06.2022 13:21:34</t>
  </si>
  <si>
    <t>25.06.2022 13:21:35</t>
  </si>
  <si>
    <t>25.06.2022 13:21:37</t>
  </si>
  <si>
    <t>25.06.2022 13:21:38</t>
  </si>
  <si>
    <t>25.06.2022 13:22:14</t>
  </si>
  <si>
    <t>25.06.2022 13:22:16</t>
  </si>
  <si>
    <t>25.06.2022 13:22:19</t>
  </si>
  <si>
    <t>25.06.2022 13:22:28</t>
  </si>
  <si>
    <t>25.06.2022 13:22:31</t>
  </si>
  <si>
    <t>25.06.2022 13:22:32</t>
  </si>
  <si>
    <t>25.06.2022 13:22:34</t>
  </si>
  <si>
    <t>25.06.2022 13:22:41</t>
  </si>
  <si>
    <t>25.06.2022 13:22:43</t>
  </si>
  <si>
    <t>25.06.2022 13:22:44</t>
  </si>
  <si>
    <t>25.06.2022 13:23:16</t>
  </si>
  <si>
    <t>25.06.2022 13:23:32</t>
  </si>
  <si>
    <t>25.06.2022 13:23:34</t>
  </si>
  <si>
    <t>25.06.2022 13:23:35</t>
  </si>
  <si>
    <t>25.06.2022 13:23:37</t>
  </si>
  <si>
    <t>25.06.2022 13:23:38</t>
  </si>
  <si>
    <t>25.06.2022 13:23:40</t>
  </si>
  <si>
    <t>25.06.2022 13:23:59</t>
  </si>
  <si>
    <t>25.06.2022 13:24:05</t>
  </si>
  <si>
    <t>25.06.2022 13:24:07</t>
  </si>
  <si>
    <t>25.06.2022 13:24:08</t>
  </si>
  <si>
    <t>25.06.2022 13:24:10</t>
  </si>
  <si>
    <t>25.06.2022 13:24:13</t>
  </si>
  <si>
    <t>25.06.2022 13:24:14</t>
  </si>
  <si>
    <t>25.06.2022 13:24:17</t>
  </si>
  <si>
    <t>25.06.2022 13:24:19</t>
  </si>
  <si>
    <t>25.06.2022 13:24:20</t>
  </si>
  <si>
    <t>25.06.2022 13:24:22</t>
  </si>
  <si>
    <t>25.06.2022 13:24:23</t>
  </si>
  <si>
    <t>25.06.2022 13:24:58</t>
  </si>
  <si>
    <t>25.06.2022 13:24:59</t>
  </si>
  <si>
    <t>25.06.2022 13:25:01</t>
  </si>
  <si>
    <t>25.06.2022 13:25:02</t>
  </si>
  <si>
    <t>25.06.2022 13:25:04</t>
  </si>
  <si>
    <t>25.06.2022 13:25:49</t>
  </si>
  <si>
    <t>25.06.2022 13:25:52</t>
  </si>
  <si>
    <t>25.06.2022 13:25:53</t>
  </si>
  <si>
    <t>25.06.2022 13:25:55</t>
  </si>
  <si>
    <t>25.06.2022 13:25:56</t>
  </si>
  <si>
    <t>25.06.2022 13:26:11</t>
  </si>
  <si>
    <t>25.06.2022 13:26:13</t>
  </si>
  <si>
    <t>25.06.2022 13:26:14</t>
  </si>
  <si>
    <t>25.06.2022 13:26:29</t>
  </si>
  <si>
    <t>25.06.2022 13:26:31</t>
  </si>
  <si>
    <t>25.06.2022 13:26:32</t>
  </si>
  <si>
    <t>25.06.2022 13:26:34</t>
  </si>
  <si>
    <t>25.06.2022 13:26:35</t>
  </si>
  <si>
    <t>25.06.2022 13:26:40</t>
  </si>
  <si>
    <t>25.06.2022 13:26:41</t>
  </si>
  <si>
    <t>25.06.2022 13:26:43</t>
  </si>
  <si>
    <t>25.06.2022 13:26:44</t>
  </si>
  <si>
    <t>25.06.2022 13:26:46</t>
  </si>
  <si>
    <t>25.06.2022 13:26:47</t>
  </si>
  <si>
    <t>25.06.2022 13:26:49</t>
  </si>
  <si>
    <t>25.06.2022 13:26:50</t>
  </si>
  <si>
    <t>25.06.2022 13:26:52</t>
  </si>
  <si>
    <t>25.06.2022 13:26:53</t>
  </si>
  <si>
    <t>25.06.2022 13:27:46</t>
  </si>
  <si>
    <t>25.06.2022 13:27:49</t>
  </si>
  <si>
    <t>25.06.2022 13:27:50</t>
  </si>
  <si>
    <t>25.06.2022 13:27:52</t>
  </si>
  <si>
    <t>25.06.2022 13:27:53</t>
  </si>
  <si>
    <t>25.06.2022 13:27:55</t>
  </si>
  <si>
    <t>25.06.2022 13:27:56</t>
  </si>
  <si>
    <t>25.06.2022 13:27:59</t>
  </si>
  <si>
    <t>25.06.2022 13:28:01</t>
  </si>
  <si>
    <t>25.06.2022 13:28:04</t>
  </si>
  <si>
    <t>25.06.2022 13:28:05</t>
  </si>
  <si>
    <t>25.06.2022 13:28:07</t>
  </si>
  <si>
    <t>25.06.2022 13:28:08</t>
  </si>
  <si>
    <t>25.06.2022 13:28:10</t>
  </si>
  <si>
    <t>25.06.2022 13:28:11</t>
  </si>
  <si>
    <t>25.06.2022 13:28:13</t>
  </si>
  <si>
    <t>25.06.2022 13:28:19</t>
  </si>
  <si>
    <t>25.06.2022 13:28:22</t>
  </si>
  <si>
    <t>25.06.2022 13:28:23</t>
  </si>
  <si>
    <t>25.06.2022 13:28:25</t>
  </si>
  <si>
    <t>25.06.2022 13:28:26</t>
  </si>
  <si>
    <t>25.06.2022 13:28:28</t>
  </si>
  <si>
    <t>25.06.2022 13:28:29</t>
  </si>
  <si>
    <t>25.06.2022 13:28:31</t>
  </si>
  <si>
    <t>25.06.2022 13:28:37</t>
  </si>
  <si>
    <t>25.06.2022 13:28:38</t>
  </si>
  <si>
    <t>25.06.2022 13:28:40</t>
  </si>
  <si>
    <t>25.06.2022 13:28:41</t>
  </si>
  <si>
    <t>25.06.2022 13:28:43</t>
  </si>
  <si>
    <t>25.06.2022 13:28:44</t>
  </si>
  <si>
    <t>25.06.2022 13:28:56</t>
  </si>
  <si>
    <t>25.06.2022 13:28:58</t>
  </si>
  <si>
    <t>25.06.2022 13:29:26</t>
  </si>
  <si>
    <t>25.06.2022 13:29:28</t>
  </si>
  <si>
    <t>25.06.2022 13:29:29</t>
  </si>
  <si>
    <t>25.06.2022 13:29:31</t>
  </si>
  <si>
    <t>25.06.2022 13:29:32</t>
  </si>
  <si>
    <t>25.06.2022 13:29:50</t>
  </si>
  <si>
    <t>25.06.2022 13:29:52</t>
  </si>
  <si>
    <t>25.06.2022 13:29:55</t>
  </si>
  <si>
    <t>25.06.2022 13:29:56</t>
  </si>
  <si>
    <t>25.06.2022 13:29:58</t>
  </si>
  <si>
    <t>25.06.2022 13:29:59</t>
  </si>
  <si>
    <t>25.06.2022 13:30:01</t>
  </si>
  <si>
    <t>25.06.2022 13:30:23</t>
  </si>
  <si>
    <t>25.06.2022 13:30:26</t>
  </si>
  <si>
    <t>25.06.2022 13:30:28</t>
  </si>
  <si>
    <t>25.06.2022 13:30:29</t>
  </si>
  <si>
    <t>25.06.2022 13:30:31</t>
  </si>
  <si>
    <t>25.06.2022 13:30:32</t>
  </si>
  <si>
    <t>25.06.2022 13:30:34</t>
  </si>
  <si>
    <t>25.06.2022 13:30:56</t>
  </si>
  <si>
    <t>25.06.2022 13:30:58</t>
  </si>
  <si>
    <t>25.06.2022 13:30:59</t>
  </si>
  <si>
    <t>25.06.2022 13:31:01</t>
  </si>
  <si>
    <t>25.06.2022 13:31:02</t>
  </si>
  <si>
    <t>25.06.2022 13:31:40</t>
  </si>
  <si>
    <t>25.06.2022 13:31:43</t>
  </si>
  <si>
    <t>25.06.2022 13:31:44</t>
  </si>
  <si>
    <t>25.06.2022 13:31:46</t>
  </si>
  <si>
    <t>25.06.2022 13:31:47</t>
  </si>
  <si>
    <t>25.06.2022 13:32:00</t>
  </si>
  <si>
    <t>25.06.2022 13:32:03</t>
  </si>
  <si>
    <t>25.06.2022 13:32:05</t>
  </si>
  <si>
    <t>25.06.2022 13:32:06</t>
  </si>
  <si>
    <t>25.06.2022 13:32:16</t>
  </si>
  <si>
    <t>25.06.2022 13:32:17</t>
  </si>
  <si>
    <t>25.06.2022 13:32:19</t>
  </si>
  <si>
    <t>25.06.2022 13:32:20</t>
  </si>
  <si>
    <t>25.06.2022 13:32:22</t>
  </si>
  <si>
    <t>25.06.2022 13:32:23</t>
  </si>
  <si>
    <t>25.06.2022 13:32:25</t>
  </si>
  <si>
    <t>25.06.2022 13:32:26</t>
  </si>
  <si>
    <t>25.06.2022 13:32:28</t>
  </si>
  <si>
    <t>25.06.2022 13:32:29</t>
  </si>
  <si>
    <t>25.06.2022 13:32:38</t>
  </si>
  <si>
    <t>25.06.2022 13:32:39</t>
  </si>
  <si>
    <t>25.06.2022 13:32:41</t>
  </si>
  <si>
    <t>25.06.2022 13:32:42</t>
  </si>
  <si>
    <t>25.06.2022 13:33:13</t>
  </si>
  <si>
    <t>25.06.2022 13:33:14</t>
  </si>
  <si>
    <t>25.06.2022 13:33:15</t>
  </si>
  <si>
    <t>25.06.2022 13:33:18</t>
  </si>
  <si>
    <t>25.06.2022 13:33:36</t>
  </si>
  <si>
    <t>25.06.2022 13:33:38</t>
  </si>
  <si>
    <t>25.06.2022 13:33:53</t>
  </si>
  <si>
    <t>25.06.2022 13:33:54</t>
  </si>
  <si>
    <t>25.06.2022 13:33:56</t>
  </si>
  <si>
    <t>25.06.2022 13:34:21</t>
  </si>
  <si>
    <t>25.06.2022 13:34:23</t>
  </si>
  <si>
    <t>25.06.2022 13:34:24</t>
  </si>
  <si>
    <t>25.06.2022 13:34:26</t>
  </si>
  <si>
    <t>25.06.2022 13:35:09</t>
  </si>
  <si>
    <t>25.06.2022 13:35:11</t>
  </si>
  <si>
    <t>25.06.2022 13:35:12</t>
  </si>
  <si>
    <t>25.06.2022 13:35:14</t>
  </si>
  <si>
    <t>25.06.2022 13:35:15</t>
  </si>
  <si>
    <t>25.06.2022 13:36:18</t>
  </si>
  <si>
    <t>25.06.2022 13:36:20</t>
  </si>
  <si>
    <t>25.06.2022 13:36:21</t>
  </si>
  <si>
    <t>25.06.2022 13:36:23</t>
  </si>
  <si>
    <t>25.06.2022 13:36:24</t>
  </si>
  <si>
    <t>25.06.2022 13:37:14</t>
  </si>
  <si>
    <t>25.06.2022 13:37:15</t>
  </si>
  <si>
    <t>25.06.2022 13:37:17</t>
  </si>
  <si>
    <t>25.06.2022 13:37:18</t>
  </si>
  <si>
    <t>25.06.2022 13:37:20</t>
  </si>
  <si>
    <t>25.06.2022 13:37:21</t>
  </si>
  <si>
    <t>25.06.2022 13:37:23</t>
  </si>
  <si>
    <t>25.06.2022 13:37:24</t>
  </si>
  <si>
    <t>25.06.2022 13:37:26</t>
  </si>
  <si>
    <t>25.06.2022 13:37:27</t>
  </si>
  <si>
    <t>25.06.2022 13:37:45</t>
  </si>
  <si>
    <t>25.06.2022 13:37:47</t>
  </si>
  <si>
    <t>25.06.2022 13:37:48</t>
  </si>
  <si>
    <t>25.06.2022 13:38:02</t>
  </si>
  <si>
    <t>25.06.2022 13:38:03</t>
  </si>
  <si>
    <t>25.06.2022 13:38:05</t>
  </si>
  <si>
    <t>25.06.2022 13:38:06</t>
  </si>
  <si>
    <t>25.06.2022 13:38:08</t>
  </si>
  <si>
    <t>25.06.2022 13:38:20</t>
  </si>
  <si>
    <t>25.06.2022 13:38:23</t>
  </si>
  <si>
    <t>25.06.2022 13:38:24</t>
  </si>
  <si>
    <t>25.06.2022 13:38:26</t>
  </si>
  <si>
    <t>25.06.2022 13:38:27</t>
  </si>
  <si>
    <t>25.06.2022 13:38:32</t>
  </si>
  <si>
    <t>25.06.2022 13:38:33</t>
  </si>
  <si>
    <t>25.06.2022 13:38:35</t>
  </si>
  <si>
    <t>25.06.2022 13:38:36</t>
  </si>
  <si>
    <t>25.06.2022 13:38:38</t>
  </si>
  <si>
    <t>25.06.2022 13:38:39</t>
  </si>
  <si>
    <t>25.06.2022 13:38:41</t>
  </si>
  <si>
    <t>25.06.2022 13:38:42</t>
  </si>
  <si>
    <t>25.06.2022 13:38:44</t>
  </si>
  <si>
    <t>25.06.2022 13:38:57</t>
  </si>
  <si>
    <t>25.06.2022 13:38:59</t>
  </si>
  <si>
    <t>25.06.2022 13:39:00</t>
  </si>
  <si>
    <t>25.06.2022 13:39:02</t>
  </si>
  <si>
    <t>25.06.2022 13:39:03</t>
  </si>
  <si>
    <t>25.06.2022 13:39:05</t>
  </si>
  <si>
    <t>25.06.2022 13:39:09</t>
  </si>
  <si>
    <t>25.06.2022 13:39:11</t>
  </si>
  <si>
    <t>25.06.2022 13:39:12</t>
  </si>
  <si>
    <t>25.06.2022 13:39:14</t>
  </si>
  <si>
    <t>25.06.2022 13:39:15</t>
  </si>
  <si>
    <t>25.06.2022 13:39:17</t>
  </si>
  <si>
    <t>25.06.2022 13:39:18</t>
  </si>
  <si>
    <t>25.06.2022 13:39:20</t>
  </si>
  <si>
    <t>25.06.2022 13:39:45</t>
  </si>
  <si>
    <t>25.06.2022 13:39:47</t>
  </si>
  <si>
    <t>25.06.2022 13:39:48</t>
  </si>
  <si>
    <t>25.06.2022 13:40:02</t>
  </si>
  <si>
    <t>25.06.2022 13:40:03</t>
  </si>
  <si>
    <t>25.06.2022 13:40:41</t>
  </si>
  <si>
    <t>25.06.2022 13:40:42</t>
  </si>
  <si>
    <t>25.06.2022 13:40:44</t>
  </si>
  <si>
    <t>25.06.2022 13:40:45</t>
  </si>
  <si>
    <t>25.06.2022 13:40:56</t>
  </si>
  <si>
    <t>25.06.2022 13:40:57</t>
  </si>
  <si>
    <t>25.06.2022 13:40:59</t>
  </si>
  <si>
    <t>25.06.2022 13:41:00</t>
  </si>
  <si>
    <t>25.06.2022 13:41:02</t>
  </si>
  <si>
    <t>25.06.2022 13:41:03</t>
  </si>
  <si>
    <t>25.06.2022 13:41:05</t>
  </si>
  <si>
    <t>25.06.2022 13:41:12</t>
  </si>
  <si>
    <t>25.06.2022 13:41:15</t>
  </si>
  <si>
    <t>25.06.2022 13:41:17</t>
  </si>
  <si>
    <t>25.06.2022 13:41:41</t>
  </si>
  <si>
    <t>25.06.2022 13:41:42</t>
  </si>
  <si>
    <t>25.06.2022 13:41:44</t>
  </si>
  <si>
    <t>25.06.2022 13:41:56</t>
  </si>
  <si>
    <t>25.06.2022 13:41:57</t>
  </si>
  <si>
    <t>25.06.2022 13:41:59</t>
  </si>
  <si>
    <t>25.06.2022 13:42:00</t>
  </si>
  <si>
    <t>25.06.2022 13:42:26</t>
  </si>
  <si>
    <t>25.06.2022 13:42:27</t>
  </si>
  <si>
    <t>25.06.2022 13:42:29</t>
  </si>
  <si>
    <t>25.06.2022 13:42:30</t>
  </si>
  <si>
    <t>25.06.2022 13:42:54</t>
  </si>
  <si>
    <t>25.06.2022 13:42:56</t>
  </si>
  <si>
    <t>25.06.2022 13:42:57</t>
  </si>
  <si>
    <t>25.06.2022 13:42:59</t>
  </si>
  <si>
    <t>25.06.2022 13:43:00</t>
  </si>
  <si>
    <t>25.06.2022 13:43:12</t>
  </si>
  <si>
    <t>25.06.2022 13:43:17</t>
  </si>
  <si>
    <t>25.06.2022 13:43:18</t>
  </si>
  <si>
    <t>25.06.2022 13:43:20</t>
  </si>
  <si>
    <t>25.06.2022 13:43:21</t>
  </si>
  <si>
    <t>25.06.2022 13:43:24</t>
  </si>
  <si>
    <t>25.06.2022 13:43:26</t>
  </si>
  <si>
    <t>25.06.2022 13:43:27</t>
  </si>
  <si>
    <t>25.06.2022 13:43:29</t>
  </si>
  <si>
    <t>25.06.2022 13:43:32</t>
  </si>
  <si>
    <t>25.06.2022 13:43:33</t>
  </si>
  <si>
    <t>25.06.2022 13:43:36</t>
  </si>
  <si>
    <t>25.06.2022 13:43:38</t>
  </si>
  <si>
    <t>25.06.2022 13:43:44</t>
  </si>
  <si>
    <t>25.06.2022 13:43:45</t>
  </si>
  <si>
    <t>25.06.2022 13:43:48</t>
  </si>
  <si>
    <t>25.06.2022 13:43:50</t>
  </si>
  <si>
    <t>25.06.2022 13:43:53</t>
  </si>
  <si>
    <t>25.06.2022 13:44:03</t>
  </si>
  <si>
    <t>25.06.2022 13:44:06</t>
  </si>
  <si>
    <t>25.06.2022 13:44:08</t>
  </si>
  <si>
    <t>25.06.2022 13:44:11</t>
  </si>
  <si>
    <t>25.06.2022 13:44:12</t>
  </si>
  <si>
    <t>25.06.2022 13:44:14</t>
  </si>
  <si>
    <t>25.06.2022 13:44:15</t>
  </si>
  <si>
    <t>25.06.2022 13:44:17</t>
  </si>
  <si>
    <t>25.06.2022 13:44:18</t>
  </si>
  <si>
    <t>25.06.2022 13:45:02</t>
  </si>
  <si>
    <t>25.06.2022 13:45:03</t>
  </si>
  <si>
    <t>25.06.2022 13:45:08</t>
  </si>
  <si>
    <t>25.06.2022 13:45:09</t>
  </si>
  <si>
    <t>25.06.2022 13:45:11</t>
  </si>
  <si>
    <t>25.06.2022 13:45:42</t>
  </si>
  <si>
    <t>25.06.2022 13:45:44</t>
  </si>
  <si>
    <t>25.06.2022 13:45:45</t>
  </si>
  <si>
    <t>25.06.2022 13:45:47</t>
  </si>
  <si>
    <t>25.06.2022 13:46:26</t>
  </si>
  <si>
    <t>25.06.2022 13:46:27</t>
  </si>
  <si>
    <t>25.06.2022 13:46:29</t>
  </si>
  <si>
    <t>25.06.2022 13:46:30</t>
  </si>
  <si>
    <t>25.06.2022 13:46:32</t>
  </si>
  <si>
    <t>25.06.2022 13:46:33</t>
  </si>
  <si>
    <t>25.06.2022 13:46:35</t>
  </si>
  <si>
    <t>25.06.2022 13:46:36</t>
  </si>
  <si>
    <t>25.06.2022 13:47:09</t>
  </si>
  <si>
    <t>25.06.2022 13:47:11</t>
  </si>
  <si>
    <t>25.06.2022 13:47:12</t>
  </si>
  <si>
    <t>25.06.2022 13:47:15</t>
  </si>
  <si>
    <t>25.06.2022 13:47:18</t>
  </si>
  <si>
    <t>25.06.2022 13:47:53</t>
  </si>
  <si>
    <t>25.06.2022 13:47:54</t>
  </si>
  <si>
    <t>25.06.2022 13:47:56</t>
  </si>
  <si>
    <t>25.06.2022 13:47:57</t>
  </si>
  <si>
    <t>25.06.2022 13:47:59</t>
  </si>
  <si>
    <t>25.06.2022 13:48:00</t>
  </si>
  <si>
    <t>25.06.2022 13:48:03</t>
  </si>
  <si>
    <t>25.06.2022 13:48:05</t>
  </si>
  <si>
    <t>25.06.2022 13:48:06</t>
  </si>
  <si>
    <t>25.06.2022 13:48:11</t>
  </si>
  <si>
    <t>25.06.2022 13:48:14</t>
  </si>
  <si>
    <t>25.06.2022 13:48:17</t>
  </si>
  <si>
    <t>25.06.2022 13:48:18</t>
  </si>
  <si>
    <t>25.06.2022 13:48:20</t>
  </si>
  <si>
    <t>25.06.2022 13:48:21</t>
  </si>
  <si>
    <t>25.06.2022 13:48:33</t>
  </si>
  <si>
    <t>25.06.2022 13:48:35</t>
  </si>
  <si>
    <t>25.06.2022 13:48:36</t>
  </si>
  <si>
    <t>25.06.2022 13:48:38</t>
  </si>
  <si>
    <t>25.06.2022 13:48:39</t>
  </si>
  <si>
    <t>25.06.2022 13:48:41</t>
  </si>
  <si>
    <t>25.06.2022 13:49:26</t>
  </si>
  <si>
    <t>25.06.2022 13:49:27</t>
  </si>
  <si>
    <t>25.06.2022 13:49:29</t>
  </si>
  <si>
    <t>25.06.2022 13:49:30</t>
  </si>
  <si>
    <t>25.06.2022 13:50:00</t>
  </si>
  <si>
    <t>25.06.2022 13:50:02</t>
  </si>
  <si>
    <t>25.06.2022 13:50:05</t>
  </si>
  <si>
    <t>25.06.2022 13:50:06</t>
  </si>
  <si>
    <t>25.06.2022 13:50:08</t>
  </si>
  <si>
    <t>25.06.2022 13:50:14</t>
  </si>
  <si>
    <t>25.06.2022 13:50:15</t>
  </si>
  <si>
    <t>25.06.2022 13:50:17</t>
  </si>
  <si>
    <t>25.06.2022 13:50:18</t>
  </si>
  <si>
    <t>25.06.2022 13:50:20</t>
  </si>
  <si>
    <t>25.06.2022 13:50:21</t>
  </si>
  <si>
    <t>25.06.2022 13:50:23</t>
  </si>
  <si>
    <t>25.06.2022 13:50:50</t>
  </si>
  <si>
    <t>25.06.2022 13:50:53</t>
  </si>
  <si>
    <t>25.06.2022 13:50:54</t>
  </si>
  <si>
    <t>25.06.2022 13:50:56</t>
  </si>
  <si>
    <t>25.06.2022 13:51:45</t>
  </si>
  <si>
    <t>25.06.2022 13:51:47</t>
  </si>
  <si>
    <t>25.06.2022 13:51:48</t>
  </si>
  <si>
    <t>25.06.2022 13:51:50</t>
  </si>
  <si>
    <t>25.06.2022 13:51:54</t>
  </si>
  <si>
    <t>25.06.2022 13:51:56</t>
  </si>
  <si>
    <t>25.06.2022 13:51:57</t>
  </si>
  <si>
    <t>25.06.2022 13:51:59</t>
  </si>
  <si>
    <t>25.06.2022 13:52:00</t>
  </si>
  <si>
    <t>25.06.2022 13:52:05</t>
  </si>
  <si>
    <t>25.06.2022 13:52:06</t>
  </si>
  <si>
    <t>25.06.2022 13:52:08</t>
  </si>
  <si>
    <t>25.06.2022 13:52:09</t>
  </si>
  <si>
    <t>25.06.2022 13:53:40</t>
  </si>
  <si>
    <t>25.06.2022 13:53:41</t>
  </si>
  <si>
    <t>25.06.2022 13:53:43</t>
  </si>
  <si>
    <t>25.06.2022 13:53:44</t>
  </si>
  <si>
    <t>25.06.2022 13:53:46</t>
  </si>
  <si>
    <t>25.06.2022 13:53:47</t>
  </si>
  <si>
    <t>25.06.2022 13:54:07</t>
  </si>
  <si>
    <t>25.06.2022 13:54:08</t>
  </si>
  <si>
    <t>25.06.2022 13:54:11</t>
  </si>
  <si>
    <t>25.06.2022 13:54:31</t>
  </si>
  <si>
    <t>25.06.2022 13:54:33</t>
  </si>
  <si>
    <t>25.06.2022 13:54:34</t>
  </si>
  <si>
    <t>25.06.2022 13:54:35</t>
  </si>
  <si>
    <t>25.06.2022 13:54:42</t>
  </si>
  <si>
    <t>25.06.2022 13:54:43</t>
  </si>
  <si>
    <t>25.06.2022 13:54:44</t>
  </si>
  <si>
    <t>25.06.2022 13:54:50</t>
  </si>
  <si>
    <t>25.06.2022 13:54:52</t>
  </si>
  <si>
    <t>25.06.2022 13:54:53</t>
  </si>
  <si>
    <t>25.06.2022 13:54:55</t>
  </si>
  <si>
    <t>25.06.2022 13:55:00</t>
  </si>
  <si>
    <t>25.06.2022 13:55:04</t>
  </si>
  <si>
    <t>25.06.2022 13:55:06</t>
  </si>
  <si>
    <t>25.06.2022 13:55:07</t>
  </si>
  <si>
    <t>25.06.2022 13:55:13</t>
  </si>
  <si>
    <t>25.06.2022 13:55:14</t>
  </si>
  <si>
    <t>25.06.2022 13:55:16</t>
  </si>
  <si>
    <t>25.06.2022 13:55:18</t>
  </si>
  <si>
    <t>25.06.2022 13:55:52</t>
  </si>
  <si>
    <t>25.06.2022 13:55:53</t>
  </si>
  <si>
    <t>25.06.2022 13:55:55</t>
  </si>
  <si>
    <t>25.06.2022 13:55:56</t>
  </si>
  <si>
    <t>25.06.2022 13:56:19</t>
  </si>
  <si>
    <t>25.06.2022 13:56:20</t>
  </si>
  <si>
    <t>25.06.2022 13:57:06</t>
  </si>
  <si>
    <t>25.06.2022 13:57:07</t>
  </si>
  <si>
    <t>25.06.2022 13:57:08</t>
  </si>
  <si>
    <t>25.06.2022 13:57:10</t>
  </si>
  <si>
    <t>25.06.2022 13:57:11</t>
  </si>
  <si>
    <t>25.06.2022 13:57:13</t>
  </si>
  <si>
    <t>25.06.2022 13:57:43</t>
  </si>
  <si>
    <t>25.06.2022 13:57:44</t>
  </si>
  <si>
    <t>25.06.2022 13:57:46</t>
  </si>
  <si>
    <t>25.06.2022 13:57:48</t>
  </si>
  <si>
    <t>25.06.2022 13:57:51</t>
  </si>
  <si>
    <t>25.06.2022 13:57:52</t>
  </si>
  <si>
    <t>25.06.2022 13:57:53</t>
  </si>
  <si>
    <t>25.06.2022 13:58:24</t>
  </si>
  <si>
    <t>25.06.2022 13:58:25</t>
  </si>
  <si>
    <t>25.06.2022 13:58:27</t>
  </si>
  <si>
    <t>25.06.2022 13:58:28</t>
  </si>
  <si>
    <t>25.06.2022 13:58:29</t>
  </si>
  <si>
    <t>25.06.2022 13:58:31</t>
  </si>
  <si>
    <t>25.06.2022 13:58:33</t>
  </si>
  <si>
    <t>25.06.2022 13:58:39</t>
  </si>
  <si>
    <t>25.06.2022 13:58:40</t>
  </si>
  <si>
    <t>25.06.2022 13:58:41</t>
  </si>
  <si>
    <t>25.06.2022 13:58:43</t>
  </si>
  <si>
    <t>25.06.2022 13:59:07</t>
  </si>
  <si>
    <t>25.06.2022 13:59:09</t>
  </si>
  <si>
    <t>25.06.2022 13:59:10</t>
  </si>
  <si>
    <t>25.06.2022 13:59:12</t>
  </si>
  <si>
    <t>25.06.2022 13:59:20</t>
  </si>
  <si>
    <t>25.06.2022 13:59:22</t>
  </si>
  <si>
    <t>25.06.2022 13:59:23</t>
  </si>
  <si>
    <t>25.06.2022 13:59:31</t>
  </si>
  <si>
    <t>25.06.2022 13:59:34</t>
  </si>
  <si>
    <t>25.06.2022 13:59:36</t>
  </si>
  <si>
    <t>25.06.2022 13:59:37</t>
  </si>
  <si>
    <t>25.06.2022 13:59:38</t>
  </si>
  <si>
    <t>25.06.2022 13:59:40</t>
  </si>
  <si>
    <t>25.06.2022 13:59:41</t>
  </si>
  <si>
    <t>25.06.2022 13:59:51</t>
  </si>
  <si>
    <t>25.06.2022 13:59:52</t>
  </si>
  <si>
    <t>25.06.2022 13:59:53</t>
  </si>
  <si>
    <t>25.06.2022 13:59:55</t>
  </si>
  <si>
    <t>25.06.2022 13:59:56</t>
  </si>
  <si>
    <t>25.06.2022 13:59:58</t>
  </si>
  <si>
    <t>25.06.2022 13:59:59</t>
  </si>
  <si>
    <t>25.06.2022 14:00:01</t>
  </si>
  <si>
    <t>25.06.2022 14:00:02</t>
  </si>
  <si>
    <t>25.06.2022 14:00:04</t>
  </si>
  <si>
    <t>25.06.2022 14:00:05</t>
  </si>
  <si>
    <t>25.06.2022 14:00:07</t>
  </si>
  <si>
    <t>25.06.2022 14:00:27</t>
  </si>
  <si>
    <t>25.06.2022 14:00:28</t>
  </si>
  <si>
    <t>25.06.2022 14:00:30</t>
  </si>
  <si>
    <t>25.06.2022 14:00:31</t>
  </si>
  <si>
    <t>25.06.2022 14:00:33</t>
  </si>
  <si>
    <t>25.06.2022 14:00:34</t>
  </si>
  <si>
    <t>25.06.2022 14:00:35</t>
  </si>
  <si>
    <t>25.06.2022 14:00:37</t>
  </si>
  <si>
    <t>25.06.2022 14:00:39</t>
  </si>
  <si>
    <t>25.06.2022 14:00:40</t>
  </si>
  <si>
    <t>25.06.2022 14:00:41</t>
  </si>
  <si>
    <t>25.06.2022 14:00:43</t>
  </si>
  <si>
    <t>25.06.2022 14:00:44</t>
  </si>
  <si>
    <t>25.06.2022 14:00:46</t>
  </si>
  <si>
    <t>25.06.2022 14:01:01</t>
  </si>
  <si>
    <t>25.06.2022 14:01:03</t>
  </si>
  <si>
    <t>25.06.2022 14:01:04</t>
  </si>
  <si>
    <t>25.06.2022 14:01:05</t>
  </si>
  <si>
    <t>25.06.2022 14:01:11</t>
  </si>
  <si>
    <t>25.06.2022 14:01:13</t>
  </si>
  <si>
    <t>25.06.2022 14:01:30</t>
  </si>
  <si>
    <t>25.06.2022 14:01:31</t>
  </si>
  <si>
    <t>25.06.2022 14:01:32</t>
  </si>
  <si>
    <t>25.06.2022 14:01:39</t>
  </si>
  <si>
    <t>25.06.2022 14:01:40</t>
  </si>
  <si>
    <t>25.06.2022 14:01:41</t>
  </si>
  <si>
    <t>25.06.2022 14:01:43</t>
  </si>
  <si>
    <t>25.06.2022 14:01:45</t>
  </si>
  <si>
    <t>25.06.2022 14:01:46</t>
  </si>
  <si>
    <t>25.06.2022 14:01:47</t>
  </si>
  <si>
    <t>25.06.2022 14:01:49</t>
  </si>
  <si>
    <t>25.06.2022 14:01:50</t>
  </si>
  <si>
    <t>25.06.2022 14:02:19</t>
  </si>
  <si>
    <t>25.06.2022 14:02:21</t>
  </si>
  <si>
    <t>25.06.2022 14:02:22</t>
  </si>
  <si>
    <t>25.06.2022 14:02:24</t>
  </si>
  <si>
    <t>25.06.2022 14:02:25</t>
  </si>
  <si>
    <t>25.06.2022 14:02:39</t>
  </si>
  <si>
    <t>25.06.2022 14:02:40</t>
  </si>
  <si>
    <t>25.06.2022 14:02:41</t>
  </si>
  <si>
    <t>25.06.2022 14:02:43</t>
  </si>
  <si>
    <t>25.06.2022 14:03:28</t>
  </si>
  <si>
    <t>25.06.2022 14:03:30</t>
  </si>
  <si>
    <t>25.06.2022 14:03:31</t>
  </si>
  <si>
    <t>25.06.2022 14:03:32</t>
  </si>
  <si>
    <t>25.06.2022 14:03:40</t>
  </si>
  <si>
    <t>25.06.2022 14:03:41</t>
  </si>
  <si>
    <t>25.06.2022 14:03:43</t>
  </si>
  <si>
    <t>25.06.2022 14:04:22</t>
  </si>
  <si>
    <t>25.06.2022 14:04:24</t>
  </si>
  <si>
    <t>25.06.2022 14:04:25</t>
  </si>
  <si>
    <t>25.06.2022 14:04:26</t>
  </si>
  <si>
    <t>25.06.2022 14:04:28</t>
  </si>
  <si>
    <t>25.06.2022 14:04:29</t>
  </si>
  <si>
    <t>25.06.2022 14:04:35</t>
  </si>
  <si>
    <t>25.06.2022 14:04:37</t>
  </si>
  <si>
    <t>25.06.2022 14:04:38</t>
  </si>
  <si>
    <t>25.06.2022 14:04:40</t>
  </si>
  <si>
    <t>25.06.2022 14:04:41</t>
  </si>
  <si>
    <t>25.06.2022 14:04:43</t>
  </si>
  <si>
    <t>25.06.2022 14:04:44</t>
  </si>
  <si>
    <t>25.06.2022 14:04:47</t>
  </si>
  <si>
    <t>25.06.2022 14:04:49</t>
  </si>
  <si>
    <t>25.06.2022 14:04:51</t>
  </si>
  <si>
    <t>25.06.2022 14:04:52</t>
  </si>
  <si>
    <t>25.06.2022 14:05:46</t>
  </si>
  <si>
    <t>25.06.2022 14:05:48</t>
  </si>
  <si>
    <t>25.06.2022 14:05:49</t>
  </si>
  <si>
    <t>25.06.2022 14:05:52</t>
  </si>
  <si>
    <t>25.06.2022 14:05:54</t>
  </si>
  <si>
    <t>25.06.2022 14:05:59</t>
  </si>
  <si>
    <t>25.06.2022 14:06:01</t>
  </si>
  <si>
    <t>25.06.2022 14:06:02</t>
  </si>
  <si>
    <t>25.06.2022 14:07:27</t>
  </si>
  <si>
    <t>25.06.2022 14:07:29</t>
  </si>
  <si>
    <t>25.06.2022 14:07:31</t>
  </si>
  <si>
    <t>25.06.2022 14:08:43</t>
  </si>
  <si>
    <t>25.06.2022 14:08:44</t>
  </si>
  <si>
    <t>25.06.2022 14:08:46</t>
  </si>
  <si>
    <t>25.06.2022 14:08:47</t>
  </si>
  <si>
    <t>25.06.2022 14:09:36</t>
  </si>
  <si>
    <t>25.06.2022 14:09:38</t>
  </si>
  <si>
    <t>25.06.2022 14:09:40</t>
  </si>
  <si>
    <t>25.06.2022 14:09:41</t>
  </si>
  <si>
    <t>25.06.2022 14:11:10</t>
  </si>
  <si>
    <t>25.06.2022 14:11:13</t>
  </si>
  <si>
    <t>25.06.2022 14:11:14</t>
  </si>
  <si>
    <t>25.06.2022 14:11:19</t>
  </si>
  <si>
    <t>25.06.2022 14:11:21</t>
  </si>
  <si>
    <t>25.06.2022 14:11:22</t>
  </si>
  <si>
    <t>25.06.2022 14:11:57</t>
  </si>
  <si>
    <t>25.06.2022 14:11:58</t>
  </si>
  <si>
    <t>25.06.2022 14:12:00</t>
  </si>
  <si>
    <t>25.06.2022 14:12:01</t>
  </si>
  <si>
    <t>25.06.2022 14:12:03</t>
  </si>
  <si>
    <t>25.06.2022 14:12:04</t>
  </si>
  <si>
    <t>25.06.2022 14:12:06</t>
  </si>
  <si>
    <t>25.06.2022 14:12:34</t>
  </si>
  <si>
    <t>25.06.2022 14:12:36</t>
  </si>
  <si>
    <t>25.06.2022 14:12:37</t>
  </si>
  <si>
    <t>25.06.2022 14:12:39</t>
  </si>
  <si>
    <t>25.06.2022 14:12:40</t>
  </si>
  <si>
    <t>25.06.2022 14:12:42</t>
  </si>
  <si>
    <t>25.06.2022 14:13:04</t>
  </si>
  <si>
    <t>25.06.2022 14:13:05</t>
  </si>
  <si>
    <t>25.06.2022 14:13:07</t>
  </si>
  <si>
    <t>25.06.2022 14:13:08</t>
  </si>
  <si>
    <t>25.06.2022 14:13:13</t>
  </si>
  <si>
    <t>25.06.2022 14:13:14</t>
  </si>
  <si>
    <t>25.06.2022 14:13:16</t>
  </si>
  <si>
    <t>25.06.2022 14:13:17</t>
  </si>
  <si>
    <t>25.06.2022 14:13:19</t>
  </si>
  <si>
    <t>25.06.2022 14:13:20</t>
  </si>
  <si>
    <t>25.06.2022 14:13:28</t>
  </si>
  <si>
    <t>25.06.2022 14:13:29</t>
  </si>
  <si>
    <t>25.06.2022 14:13:31</t>
  </si>
  <si>
    <t>25.06.2022 14:13:32</t>
  </si>
  <si>
    <t>25.06.2022 14:14:16</t>
  </si>
  <si>
    <t>25.06.2022 14:14:17</t>
  </si>
  <si>
    <t>25.06.2022 14:14:19</t>
  </si>
  <si>
    <t>25.06.2022 14:14:20</t>
  </si>
  <si>
    <t>25.06.2022 14:14:25</t>
  </si>
  <si>
    <t>25.06.2022 14:14:28</t>
  </si>
  <si>
    <t>25.06.2022 14:14:29</t>
  </si>
  <si>
    <t>25.06.2022 14:14:31</t>
  </si>
  <si>
    <t>25.06.2022 14:14:41</t>
  </si>
  <si>
    <t>25.06.2022 14:14:44</t>
  </si>
  <si>
    <t>25.06.2022 14:14:46</t>
  </si>
  <si>
    <t>25.06.2022 14:14:47</t>
  </si>
  <si>
    <t>25.06.2022 14:14:49</t>
  </si>
  <si>
    <t>25.06.2022 14:14:53</t>
  </si>
  <si>
    <t>25.06.2022 14:14:56</t>
  </si>
  <si>
    <t>25.06.2022 14:14:58</t>
  </si>
  <si>
    <t>25.06.2022 14:15:07</t>
  </si>
  <si>
    <t>25.06.2022 14:15:08</t>
  </si>
  <si>
    <t>25.06.2022 14:15:10</t>
  </si>
  <si>
    <t>25.06.2022 14:15:11</t>
  </si>
  <si>
    <t>25.06.2022 14:15:16</t>
  </si>
  <si>
    <t>25.06.2022 14:15:17</t>
  </si>
  <si>
    <t>25.06.2022 14:15:19</t>
  </si>
  <si>
    <t>25.06.2022 14:15:20</t>
  </si>
  <si>
    <t>25.06.2022 14:15:25</t>
  </si>
  <si>
    <t>25.06.2022 14:15:26</t>
  </si>
  <si>
    <t>25.06.2022 14:15:28</t>
  </si>
  <si>
    <t>25.06.2022 14:15:29</t>
  </si>
  <si>
    <t>25.06.2022 14:15:31</t>
  </si>
  <si>
    <t>25.06.2022 14:16:19</t>
  </si>
  <si>
    <t>25.06.2022 14:16:20</t>
  </si>
  <si>
    <t>25.06.2022 14:16:22</t>
  </si>
  <si>
    <t>25.06.2022 14:16:23</t>
  </si>
  <si>
    <t>25.06.2022 14:18:11</t>
  </si>
  <si>
    <t>25.06.2022 14:18:13</t>
  </si>
  <si>
    <t>25.06.2022 14:18:14</t>
  </si>
  <si>
    <t>25.06.2022 14:18:16</t>
  </si>
  <si>
    <t>25.06.2022 14:18:28</t>
  </si>
  <si>
    <t>25.06.2022 14:18:30</t>
  </si>
  <si>
    <t>25.06.2022 14:18:31</t>
  </si>
  <si>
    <t>25.06.2022 14:18:33</t>
  </si>
  <si>
    <t>25.06.2022 14:18:34</t>
  </si>
  <si>
    <t>25.06.2022 14:18:42</t>
  </si>
  <si>
    <t>25.06.2022 14:18:43</t>
  </si>
  <si>
    <t>25.06.2022 14:18:44</t>
  </si>
  <si>
    <t>25.06.2022 14:18:46</t>
  </si>
  <si>
    <t>25.06.2022 14:18:48</t>
  </si>
  <si>
    <t>25.06.2022 14:18:49</t>
  </si>
  <si>
    <t>25.06.2022 14:19:07</t>
  </si>
  <si>
    <t>25.06.2022 14:19:10</t>
  </si>
  <si>
    <t>25.06.2022 14:19:12</t>
  </si>
  <si>
    <t>25.06.2022 14:19:13</t>
  </si>
  <si>
    <t>25.06.2022 14:19:14</t>
  </si>
  <si>
    <t>25.06.2022 14:19:22</t>
  </si>
  <si>
    <t>25.06.2022 14:19:24</t>
  </si>
  <si>
    <t>25.06.2022 14:19:25</t>
  </si>
  <si>
    <t>25.06.2022 14:19:26</t>
  </si>
  <si>
    <t>25.06.2022 14:19:28</t>
  </si>
  <si>
    <t>25.06.2022 14:19:50</t>
  </si>
  <si>
    <t>25.06.2022 14:19:52</t>
  </si>
  <si>
    <t>25.06.2022 14:19:53</t>
  </si>
  <si>
    <t>25.06.2022 14:20:10</t>
  </si>
  <si>
    <t>25.06.2022 14:20:12</t>
  </si>
  <si>
    <t>25.06.2022 14:20:13</t>
  </si>
  <si>
    <t>25.06.2022 14:20:14</t>
  </si>
  <si>
    <t>25.06.2022 14:20:16</t>
  </si>
  <si>
    <t>25.06.2022 14:20:19</t>
  </si>
  <si>
    <t>25.06.2022 14:20:30</t>
  </si>
  <si>
    <t>25.06.2022 14:20:31</t>
  </si>
  <si>
    <t>25.06.2022 14:20:32</t>
  </si>
  <si>
    <t>25.06.2022 14:20:34</t>
  </si>
  <si>
    <t>25.06.2022 14:21:07</t>
  </si>
  <si>
    <t>25.06.2022 14:21:16</t>
  </si>
  <si>
    <t>25.06.2022 14:21:17</t>
  </si>
  <si>
    <t>25.06.2022 14:21:19</t>
  </si>
  <si>
    <t>25.06.2022 14:21:20</t>
  </si>
  <si>
    <t>25.06.2022 14:21:22</t>
  </si>
  <si>
    <t>25.06.2022 14:21:24</t>
  </si>
  <si>
    <t>25.06.2022 14:21:53</t>
  </si>
  <si>
    <t>25.06.2022 14:21:55</t>
  </si>
  <si>
    <t>25.06.2022 14:21:59</t>
  </si>
  <si>
    <t>25.06.2022 14:22:01</t>
  </si>
  <si>
    <t>25.06.2022 14:22:02</t>
  </si>
  <si>
    <t>25.06.2022 14:22:05</t>
  </si>
  <si>
    <t>25.06.2022 14:22:07</t>
  </si>
  <si>
    <t>25.06.2022 14:23:16</t>
  </si>
  <si>
    <t>25.06.2022 14:23:17</t>
  </si>
  <si>
    <t>25.06.2022 14:23:19</t>
  </si>
  <si>
    <t>25.06.2022 14:23:20</t>
  </si>
  <si>
    <t>25.06.2022 14:23:29</t>
  </si>
  <si>
    <t>25.06.2022 14:23:31</t>
  </si>
  <si>
    <t>25.06.2022 14:23:33</t>
  </si>
  <si>
    <t>25.06.2022 14:24:06</t>
  </si>
  <si>
    <t>25.06.2022 14:24:09</t>
  </si>
  <si>
    <t>25.06.2022 14:24:10</t>
  </si>
  <si>
    <t>25.06.2022 14:24:12</t>
  </si>
  <si>
    <t>25.06.2022 14:24:13</t>
  </si>
  <si>
    <t>25.06.2022 14:25:03</t>
  </si>
  <si>
    <t>25.06.2022 14:25:04</t>
  </si>
  <si>
    <t>25.06.2022 14:25:05</t>
  </si>
  <si>
    <t>25.06.2022 14:25:07</t>
  </si>
  <si>
    <t>25.06.2022 14:25:10</t>
  </si>
  <si>
    <t>25.06.2022 14:25:12</t>
  </si>
  <si>
    <t>25.06.2022 14:25:13</t>
  </si>
  <si>
    <t>25.06.2022 14:25:14</t>
  </si>
  <si>
    <t>25.06.2022 14:25:16</t>
  </si>
  <si>
    <t>25.06.2022 14:25:17</t>
  </si>
  <si>
    <t>25.06.2022 14:25:40</t>
  </si>
  <si>
    <t>25.06.2022 14:25:41</t>
  </si>
  <si>
    <t>25.06.2022 14:25:43</t>
  </si>
  <si>
    <t>25.06.2022 14:26:35</t>
  </si>
  <si>
    <t>25.06.2022 14:26:38</t>
  </si>
  <si>
    <t>25.06.2022 14:26:40</t>
  </si>
  <si>
    <t>25.06.2022 14:26:41</t>
  </si>
  <si>
    <t>25.06.2022 14:26:43</t>
  </si>
  <si>
    <t>25.06.2022 14:26:46</t>
  </si>
  <si>
    <t>25.06.2022 14:26:47</t>
  </si>
  <si>
    <t>25.06.2022 14:26:49</t>
  </si>
  <si>
    <t>25.06.2022 14:27:06</t>
  </si>
  <si>
    <t>25.06.2022 14:27:08</t>
  </si>
  <si>
    <t>25.06.2022 14:27:09</t>
  </si>
  <si>
    <t>25.06.2022 14:27:53</t>
  </si>
  <si>
    <t>25.06.2022 14:27:56</t>
  </si>
  <si>
    <t>25.06.2022 14:27:59</t>
  </si>
  <si>
    <t>25.06.2022 14:28:01</t>
  </si>
  <si>
    <t>25.06.2022 14:28:02</t>
  </si>
  <si>
    <t>25.06.2022 14:28:11</t>
  </si>
  <si>
    <t>25.06.2022 14:28:14</t>
  </si>
  <si>
    <t>25.06.2022 14:28:17</t>
  </si>
  <si>
    <t>25.06.2022 14:28:19</t>
  </si>
  <si>
    <t>25.06.2022 14:28:20</t>
  </si>
  <si>
    <t>25.06.2022 14:28:22</t>
  </si>
  <si>
    <t>25.06.2022 14:28:23</t>
  </si>
  <si>
    <t>25.06.2022 14:28:40</t>
  </si>
  <si>
    <t>25.06.2022 14:29:08</t>
  </si>
  <si>
    <t>25.06.2022 14:29:10</t>
  </si>
  <si>
    <t>25.06.2022 14:29:12</t>
  </si>
  <si>
    <t>25.06.2022 14:29:14</t>
  </si>
  <si>
    <t>25.06.2022 14:29:15</t>
  </si>
  <si>
    <t>25.06.2022 14:29:17</t>
  </si>
  <si>
    <t>25.06.2022 14:29:18</t>
  </si>
  <si>
    <t>25.06.2022 14:29:20</t>
  </si>
  <si>
    <t>25.06.2022 14:29:56</t>
  </si>
  <si>
    <t>25.06.2022 14:29:57</t>
  </si>
  <si>
    <t>25.06.2022 14:29:59</t>
  </si>
  <si>
    <t>25.06.2022 14:30:00</t>
  </si>
  <si>
    <t>25.06.2022 14:30:06</t>
  </si>
  <si>
    <t>25.06.2022 14:30:08</t>
  </si>
  <si>
    <t>25.06.2022 14:30:09</t>
  </si>
  <si>
    <t>25.06.2022 14:30:12</t>
  </si>
  <si>
    <t>25.06.2022 14:30:14</t>
  </si>
  <si>
    <t>25.06.2022 14:30:15</t>
  </si>
  <si>
    <t>25.06.2022 14:31:34</t>
  </si>
  <si>
    <t>25.06.2022 14:31:36</t>
  </si>
  <si>
    <t>25.06.2022 14:31:37</t>
  </si>
  <si>
    <t>25.06.2022 14:31:39</t>
  </si>
  <si>
    <t>25.06.2022 14:32:56</t>
  </si>
  <si>
    <t>25.06.2022 14:32:59</t>
  </si>
  <si>
    <t>25.06.2022 14:33:02</t>
  </si>
  <si>
    <t>25.06.2022 14:33:03</t>
  </si>
  <si>
    <t>25.06.2022 14:33:06</t>
  </si>
  <si>
    <t>25.06.2022 14:33:08</t>
  </si>
  <si>
    <t>25.06.2022 14:33:09</t>
  </si>
  <si>
    <t>25.06.2022 14:33:12</t>
  </si>
  <si>
    <t>25.06.2022 14:33:13</t>
  </si>
  <si>
    <t>25.06.2022 14:33:15</t>
  </si>
  <si>
    <t>25.06.2022 14:33:22</t>
  </si>
  <si>
    <t>25.06.2022 14:33:24</t>
  </si>
  <si>
    <t>25.06.2022 14:33:25</t>
  </si>
  <si>
    <t>25.06.2022 14:33:57</t>
  </si>
  <si>
    <t>25.06.2022 14:34:01</t>
  </si>
  <si>
    <t>25.06.2022 14:34:03</t>
  </si>
  <si>
    <t>25.06.2022 14:34:04</t>
  </si>
  <si>
    <t>25.06.2022 14:34:10</t>
  </si>
  <si>
    <t>25.06.2022 14:34:12</t>
  </si>
  <si>
    <t>25.06.2022 14:34:13</t>
  </si>
  <si>
    <t>25.06.2022 14:34:33</t>
  </si>
  <si>
    <t>25.06.2022 14:34:34</t>
  </si>
  <si>
    <t>25.06.2022 14:34:36</t>
  </si>
  <si>
    <t>25.06.2022 14:34:37</t>
  </si>
  <si>
    <t>25.06.2022 14:34:39</t>
  </si>
  <si>
    <t>25.06.2022 14:34:40</t>
  </si>
  <si>
    <t>25.06.2022 14:34:42</t>
  </si>
  <si>
    <t>25.06.2022 14:35:19</t>
  </si>
  <si>
    <t>25.06.2022 14:35:21</t>
  </si>
  <si>
    <t>25.06.2022 14:35:22</t>
  </si>
  <si>
    <t>25.06.2022 14:35:24</t>
  </si>
  <si>
    <t>25.06.2022 14:35:25</t>
  </si>
  <si>
    <t>25.06.2022 14:35:27</t>
  </si>
  <si>
    <t>25.06.2022 14:35:43</t>
  </si>
  <si>
    <t>25.06.2022 14:35:45</t>
  </si>
  <si>
    <t>25.06.2022 14:35:46</t>
  </si>
  <si>
    <t>25.06.2022 14:35:52</t>
  </si>
  <si>
    <t>25.06.2022 14:35:54</t>
  </si>
  <si>
    <t>25.06.2022 14:35:55</t>
  </si>
  <si>
    <t>25.06.2022 14:35:57</t>
  </si>
  <si>
    <t>25.06.2022 14:35:58</t>
  </si>
  <si>
    <t>25.06.2022 14:36:39</t>
  </si>
  <si>
    <t>25.06.2022 14:36:42</t>
  </si>
  <si>
    <t>25.06.2022 14:36:43</t>
  </si>
  <si>
    <t>25.06.2022 14:36:45</t>
  </si>
  <si>
    <t>25.06.2022 14:37:04</t>
  </si>
  <si>
    <t>25.06.2022 14:37:06</t>
  </si>
  <si>
    <t>25.06.2022 14:37:07</t>
  </si>
  <si>
    <t>25.06.2022 14:37:09</t>
  </si>
  <si>
    <t>25.06.2022 14:37:15</t>
  </si>
  <si>
    <t>25.06.2022 14:37:16</t>
  </si>
  <si>
    <t>25.06.2022 14:37:18</t>
  </si>
  <si>
    <t>25.06.2022 14:37:19</t>
  </si>
  <si>
    <t>25.06.2022 14:37:39</t>
  </si>
  <si>
    <t>25.06.2022 14:37:40</t>
  </si>
  <si>
    <t>25.06.2022 14:37:42</t>
  </si>
  <si>
    <t>25.06.2022 14:38:09</t>
  </si>
  <si>
    <t>25.06.2022 14:38:10</t>
  </si>
  <si>
    <t>25.06.2022 14:38:12</t>
  </si>
  <si>
    <t>25.06.2022 14:38:13</t>
  </si>
  <si>
    <t>25.06.2022 14:38:15</t>
  </si>
  <si>
    <t>25.06.2022 14:38:18</t>
  </si>
  <si>
    <t>25.06.2022 14:38:19</t>
  </si>
  <si>
    <t>25.06.2022 14:38:21</t>
  </si>
  <si>
    <t>25.06.2022 14:38:22</t>
  </si>
  <si>
    <t>25.06.2022 14:38:24</t>
  </si>
  <si>
    <t>25.06.2022 14:38:25</t>
  </si>
  <si>
    <t>25.06.2022 14:39:10</t>
  </si>
  <si>
    <t>25.06.2022 14:39:12</t>
  </si>
  <si>
    <t>25.06.2022 14:39:13</t>
  </si>
  <si>
    <t>25.06.2022 14:39:15</t>
  </si>
  <si>
    <t>25.06.2022 14:39:16</t>
  </si>
  <si>
    <t>25.06.2022 14:39:18</t>
  </si>
  <si>
    <t>25.06.2022 14:39:19</t>
  </si>
  <si>
    <t>25.06.2022 14:40:24</t>
  </si>
  <si>
    <t>25.06.2022 14:40:25</t>
  </si>
  <si>
    <t>25.06.2022 14:40:27</t>
  </si>
  <si>
    <t>25.06.2022 14:40:28</t>
  </si>
  <si>
    <t>25.06.2022 14:40:40</t>
  </si>
  <si>
    <t>25.06.2022 14:40:42</t>
  </si>
  <si>
    <t>25.06.2022 14:40:43</t>
  </si>
  <si>
    <t>25.06.2022 14:40:45</t>
  </si>
  <si>
    <t>25.06.2022 14:41:46</t>
  </si>
  <si>
    <t>25.06.2022 14:41:48</t>
  </si>
  <si>
    <t>25.06.2022 14:41:49</t>
  </si>
  <si>
    <t>25.06.2022 14:41:51</t>
  </si>
  <si>
    <t>25.06.2022 14:42:01</t>
  </si>
  <si>
    <t>25.06.2022 14:42:04</t>
  </si>
  <si>
    <t>25.06.2022 14:42:06</t>
  </si>
  <si>
    <t>25.06.2022 14:42:07</t>
  </si>
  <si>
    <t>25.06.2022 14:42:09</t>
  </si>
  <si>
    <t>25.06.2022 14:42:21</t>
  </si>
  <si>
    <t>25.06.2022 14:42:22</t>
  </si>
  <si>
    <t>25.06.2022 14:42:24</t>
  </si>
  <si>
    <t>25.06.2022 14:42:34</t>
  </si>
  <si>
    <t>25.06.2022 14:42:35</t>
  </si>
  <si>
    <t>25.06.2022 14:42:37</t>
  </si>
  <si>
    <t>25.06.2022 14:42:46</t>
  </si>
  <si>
    <t>25.06.2022 14:42:47</t>
  </si>
  <si>
    <t>25.06.2022 14:43:07</t>
  </si>
  <si>
    <t>25.06.2022 14:43:08</t>
  </si>
  <si>
    <t>25.06.2022 14:43:14</t>
  </si>
  <si>
    <t>25.06.2022 14:43:17</t>
  </si>
  <si>
    <t>25.06.2022 14:43:19</t>
  </si>
  <si>
    <t>25.06.2022 14:43:20</t>
  </si>
  <si>
    <t>25.06.2022 14:43:49</t>
  </si>
  <si>
    <t>25.06.2022 14:43:50</t>
  </si>
  <si>
    <t>25.06.2022 14:43:52</t>
  </si>
  <si>
    <t>25.06.2022 14:43:53</t>
  </si>
  <si>
    <t>25.06.2022 14:44:01</t>
  </si>
  <si>
    <t>25.06.2022 14:44:02</t>
  </si>
  <si>
    <t>25.06.2022 14:44:04</t>
  </si>
  <si>
    <t>25.06.2022 14:44:05</t>
  </si>
  <si>
    <t>25.06.2022 14:44:10</t>
  </si>
  <si>
    <t>25.06.2022 14:44:14</t>
  </si>
  <si>
    <t>25.06.2022 14:44:16</t>
  </si>
  <si>
    <t>25.06.2022 14:44:17</t>
  </si>
  <si>
    <t>25.06.2022 14:44:19</t>
  </si>
  <si>
    <t>25.06.2022 14:44:20</t>
  </si>
  <si>
    <t>25.06.2022 14:44:35</t>
  </si>
  <si>
    <t>25.06.2022 14:44:37</t>
  </si>
  <si>
    <t>25.06.2022 14:44:38</t>
  </si>
  <si>
    <t>25.06.2022 14:44:40</t>
  </si>
  <si>
    <t>25.06.2022 14:44:41</t>
  </si>
  <si>
    <t>25.06.2022 14:44:43</t>
  </si>
  <si>
    <t>25.06.2022 14:44:44</t>
  </si>
  <si>
    <t>25.06.2022 14:44:46</t>
  </si>
  <si>
    <t>25.06.2022 14:44:47</t>
  </si>
  <si>
    <t>25.06.2022 14:44:49</t>
  </si>
  <si>
    <t>25.06.2022 14:44:50</t>
  </si>
  <si>
    <t>25.06.2022 14:44:52</t>
  </si>
  <si>
    <t>25.06.2022 14:44:55</t>
  </si>
  <si>
    <t>25.06.2022 14:44:56</t>
  </si>
  <si>
    <t>25.06.2022 14:44:58</t>
  </si>
  <si>
    <t>25.06.2022 14:44:59</t>
  </si>
  <si>
    <t>25.06.2022 14:45:02</t>
  </si>
  <si>
    <t>25.06.2022 14:45:04</t>
  </si>
  <si>
    <t>25.06.2022 14:45:05</t>
  </si>
  <si>
    <t>25.06.2022 14:45:07</t>
  </si>
  <si>
    <t>25.06.2022 14:45:08</t>
  </si>
  <si>
    <t>25.06.2022 14:45:10</t>
  </si>
  <si>
    <t>25.06.2022 14:45:11</t>
  </si>
  <si>
    <t>25.06.2022 14:45:13</t>
  </si>
  <si>
    <t>25.06.2022 14:45:14</t>
  </si>
  <si>
    <t>25.06.2022 14:45:16</t>
  </si>
  <si>
    <t>25.06.2022 14:45:17</t>
  </si>
  <si>
    <t>25.06.2022 14:45:22</t>
  </si>
  <si>
    <t>25.06.2022 14:45:23</t>
  </si>
  <si>
    <t>25.06.2022 14:45:24</t>
  </si>
  <si>
    <t>25.06.2022 14:45:26</t>
  </si>
  <si>
    <t>25.06.2022 14:45:27</t>
  </si>
  <si>
    <t>25.06.2022 14:45:53</t>
  </si>
  <si>
    <t>25.06.2022 14:45:54</t>
  </si>
  <si>
    <t>25.06.2022 14:45:56</t>
  </si>
  <si>
    <t>25.06.2022 14:45:58</t>
  </si>
  <si>
    <t>25.06.2022 14:46:01</t>
  </si>
  <si>
    <t>25.06.2022 14:46:02</t>
  </si>
  <si>
    <t>25.06.2022 14:46:03</t>
  </si>
  <si>
    <t>25.06.2022 14:46:05</t>
  </si>
  <si>
    <t>25.06.2022 14:46:07</t>
  </si>
  <si>
    <t>25.06.2022 14:46:08</t>
  </si>
  <si>
    <t>25.06.2022 14:46:11</t>
  </si>
  <si>
    <t>25.06.2022 14:46:12</t>
  </si>
  <si>
    <t>25.06.2022 14:46:14</t>
  </si>
  <si>
    <t>25.06.2022 14:46:44</t>
  </si>
  <si>
    <t>25.06.2022 14:46:55</t>
  </si>
  <si>
    <t>25.06.2022 14:46:56</t>
  </si>
  <si>
    <t>25.06.2022 14:46:57</t>
  </si>
  <si>
    <t>25.06.2022 14:46:59</t>
  </si>
  <si>
    <t>25.06.2022 14:47:00</t>
  </si>
  <si>
    <t>25.06.2022 14:47:42</t>
  </si>
  <si>
    <t>25.06.2022 14:47:44</t>
  </si>
  <si>
    <t>25.06.2022 14:47:45</t>
  </si>
  <si>
    <t>25.06.2022 14:47:50</t>
  </si>
  <si>
    <t>25.06.2022 14:47:51</t>
  </si>
  <si>
    <t>25.06.2022 14:47:53</t>
  </si>
  <si>
    <t>25.06.2022 14:47:54</t>
  </si>
  <si>
    <t>25.06.2022 14:48:10</t>
  </si>
  <si>
    <t>25.06.2022 14:48:11</t>
  </si>
  <si>
    <t>25.06.2022 14:48:13</t>
  </si>
  <si>
    <t>25.06.2022 14:48:15</t>
  </si>
  <si>
    <t>25.06.2022 14:48:17</t>
  </si>
  <si>
    <t>25.06.2022 14:48:18</t>
  </si>
  <si>
    <t>25.06.2022 14:48:20</t>
  </si>
  <si>
    <t>25.06.2022 14:48:21</t>
  </si>
  <si>
    <t>25.06.2022 14:49:21</t>
  </si>
  <si>
    <t>25.06.2022 14:49:23</t>
  </si>
  <si>
    <t>25.06.2022 14:49:25</t>
  </si>
  <si>
    <t>25.06.2022 14:49:28</t>
  </si>
  <si>
    <t>25.06.2022 14:49:29</t>
  </si>
  <si>
    <t>25.06.2022 14:49:30</t>
  </si>
  <si>
    <t>25.06.2022 14:49:32</t>
  </si>
  <si>
    <t>25.06.2022 14:49:34</t>
  </si>
  <si>
    <t>25.06.2022 14:49:35</t>
  </si>
  <si>
    <t>25.06.2022 14:49:37</t>
  </si>
  <si>
    <t>25.06.2022 14:49:38</t>
  </si>
  <si>
    <t>25.06.2022 14:49:40</t>
  </si>
  <si>
    <t>25.06.2022 14:49:41</t>
  </si>
  <si>
    <t>25.06.2022 14:50:04</t>
  </si>
  <si>
    <t>25.06.2022 14:50:05</t>
  </si>
  <si>
    <t>25.06.2022 14:50:06</t>
  </si>
  <si>
    <t>25.06.2022 14:50:08</t>
  </si>
  <si>
    <t>25.06.2022 14:51:42</t>
  </si>
  <si>
    <t>25.06.2022 14:51:44</t>
  </si>
  <si>
    <t>25.06.2022 14:51:45</t>
  </si>
  <si>
    <t>25.06.2022 14:51:59</t>
  </si>
  <si>
    <t>25.06.2022 14:52:00</t>
  </si>
  <si>
    <t>25.06.2022 14:52:02</t>
  </si>
  <si>
    <t>25.06.2022 14:52:26</t>
  </si>
  <si>
    <t>25.06.2022 14:52:28</t>
  </si>
  <si>
    <t>25.06.2022 14:52:29</t>
  </si>
  <si>
    <t>25.06.2022 14:52:32</t>
  </si>
  <si>
    <t>25.06.2022 14:52:34</t>
  </si>
  <si>
    <t>25.06.2022 14:52:35</t>
  </si>
  <si>
    <t>25.06.2022 14:52:38</t>
  </si>
  <si>
    <t>25.06.2022 14:52:40</t>
  </si>
  <si>
    <t>25.06.2022 14:52:41</t>
  </si>
  <si>
    <t>25.06.2022 14:52:46</t>
  </si>
  <si>
    <t>25.06.2022 14:52:47</t>
  </si>
  <si>
    <t>25.06.2022 14:52:49</t>
  </si>
  <si>
    <t>25.06.2022 14:52:50</t>
  </si>
  <si>
    <t>25.06.2022 14:53:11</t>
  </si>
  <si>
    <t>25.06.2022 14:53:12</t>
  </si>
  <si>
    <t>25.06.2022 14:53:14</t>
  </si>
  <si>
    <t>25.06.2022 14:53:15</t>
  </si>
  <si>
    <t>25.06.2022 14:53:17</t>
  </si>
  <si>
    <t>25.06.2022 14:53:19</t>
  </si>
  <si>
    <t>25.06.2022 14:53:26</t>
  </si>
  <si>
    <t>25.06.2022 14:53:28</t>
  </si>
  <si>
    <t>25.06.2022 14:54:08</t>
  </si>
  <si>
    <t>25.06.2022 14:54:09</t>
  </si>
  <si>
    <t>25.06.2022 14:54:11</t>
  </si>
  <si>
    <t>25.06.2022 14:54:12</t>
  </si>
  <si>
    <t>25.06.2022 14:54:14</t>
  </si>
  <si>
    <t>25.06.2022 14:55:24</t>
  </si>
  <si>
    <t>25.06.2022 14:55:26</t>
  </si>
  <si>
    <t>25.06.2022 14:55:27</t>
  </si>
  <si>
    <t>25.06.2022 14:55:29</t>
  </si>
  <si>
    <t>25.06.2022 14:55:30</t>
  </si>
  <si>
    <t>25.06.2022 14:55:32</t>
  </si>
  <si>
    <t>25.06.2022 14:55:33</t>
  </si>
  <si>
    <t>25.06.2022 14:55:42</t>
  </si>
  <si>
    <t>25.06.2022 14:55:44</t>
  </si>
  <si>
    <t>25.06.2022 14:55:45</t>
  </si>
  <si>
    <t>25.06.2022 14:56:02</t>
  </si>
  <si>
    <t>25.06.2022 14:56:03</t>
  </si>
  <si>
    <t>25.06.2022 14:56:06</t>
  </si>
  <si>
    <t>25.06.2022 14:56:08</t>
  </si>
  <si>
    <t>25.06.2022 14:56:18</t>
  </si>
  <si>
    <t>25.06.2022 14:56:20</t>
  </si>
  <si>
    <t>25.06.2022 14:56:21</t>
  </si>
  <si>
    <t>25.06.2022 14:56:23</t>
  </si>
  <si>
    <t>25.06.2022 14:56:24</t>
  </si>
  <si>
    <t>25.06.2022 14:56:44</t>
  </si>
  <si>
    <t>25.06.2022 14:56:45</t>
  </si>
  <si>
    <t>25.06.2022 14:56:47</t>
  </si>
  <si>
    <t>25.06.2022 14:56:48</t>
  </si>
  <si>
    <t>25.06.2022 14:56:50</t>
  </si>
  <si>
    <t>25.06.2022 14:57:11</t>
  </si>
  <si>
    <t>25.06.2022 14:57:12</t>
  </si>
  <si>
    <t>25.06.2022 14:57:14</t>
  </si>
  <si>
    <t>25.06.2022 14:57:15</t>
  </si>
  <si>
    <t>25.06.2022 14:57:17</t>
  </si>
  <si>
    <t>25.06.2022 14:57:18</t>
  </si>
  <si>
    <t>25.06.2022 14:57:27</t>
  </si>
  <si>
    <t>25.06.2022 14:57:29</t>
  </si>
  <si>
    <t>25.06.2022 14:57:30</t>
  </si>
  <si>
    <t>25.06.2022 14:57:32</t>
  </si>
  <si>
    <t>25.06.2022 14:57:33</t>
  </si>
  <si>
    <t>25.06.2022 14:57:35</t>
  </si>
  <si>
    <t>25.06.2022 14:57:36</t>
  </si>
  <si>
    <t>25.06.2022 14:57:39</t>
  </si>
  <si>
    <t>25.06.2022 14:57:41</t>
  </si>
  <si>
    <t>25.06.2022 14:57:42</t>
  </si>
  <si>
    <t>25.06.2022 14:57:44</t>
  </si>
  <si>
    <t>25.06.2022 14:57:45</t>
  </si>
  <si>
    <t>25.06.2022 14:57:47</t>
  </si>
  <si>
    <t>25.06.2022 14:57:48</t>
  </si>
  <si>
    <t>25.06.2022 14:58:14</t>
  </si>
  <si>
    <t>25.06.2022 14:58:15</t>
  </si>
  <si>
    <t>25.06.2022 14:58:17</t>
  </si>
  <si>
    <t>25.06.2022 14:58:18</t>
  </si>
  <si>
    <t>25.06.2022 14:58:45</t>
  </si>
  <si>
    <t>25.06.2022 14:58:48</t>
  </si>
  <si>
    <t>25.06.2022 14:58:50</t>
  </si>
  <si>
    <t>25.06.2022 14:59:17</t>
  </si>
  <si>
    <t>25.06.2022 14:59:18</t>
  </si>
  <si>
    <t>25.06.2022 14:59:20</t>
  </si>
  <si>
    <t>25.06.2022 14:59:24</t>
  </si>
  <si>
    <t>25.06.2022 14:59:29</t>
  </si>
  <si>
    <t>25.06.2022 14:59:30</t>
  </si>
  <si>
    <t>25.06.2022 14:59:32</t>
  </si>
  <si>
    <t>25.06.2022 14:59:45</t>
  </si>
  <si>
    <t>25.06.2022 14:59:48</t>
  </si>
  <si>
    <t>25.06.2022 14:59:50</t>
  </si>
  <si>
    <t>25.06.2022 14:59:51</t>
  </si>
  <si>
    <t>25.06.2022 14:59:53</t>
  </si>
  <si>
    <t>25.06.2022 14:59:54</t>
  </si>
  <si>
    <t>25.06.2022 14:59:56</t>
  </si>
  <si>
    <t>25.06.2022 14:59:57</t>
  </si>
  <si>
    <t>25.06.2022 15:00:00</t>
  </si>
  <si>
    <t>25.06.2022 15:00:02</t>
  </si>
  <si>
    <t>25.06.2022 15:00:03</t>
  </si>
  <si>
    <t>25.06.2022 15:00:05</t>
  </si>
  <si>
    <t>25.06.2022 15:00:30</t>
  </si>
  <si>
    <t>25.06.2022 15:00:32</t>
  </si>
  <si>
    <t>25.06.2022 15:00:33</t>
  </si>
  <si>
    <t>25.06.2022 15:01:35</t>
  </si>
  <si>
    <t>25.06.2022 15:01:36</t>
  </si>
  <si>
    <t>25.06.2022 15:01:38</t>
  </si>
  <si>
    <t>25.06.2022 15:01:39</t>
  </si>
  <si>
    <t>25.06.2022 15:01:41</t>
  </si>
  <si>
    <t>25.06.2022 15:01:54</t>
  </si>
  <si>
    <t>25.06.2022 15:01:56</t>
  </si>
  <si>
    <t>25.06.2022 15:01:57</t>
  </si>
  <si>
    <t>25.06.2022 15:01:59</t>
  </si>
  <si>
    <t>25.06.2022 15:02:26</t>
  </si>
  <si>
    <t>25.06.2022 15:02:29</t>
  </si>
  <si>
    <t>25.06.2022 15:02:30</t>
  </si>
  <si>
    <t>25.06.2022 15:02:32</t>
  </si>
  <si>
    <t>25.06.2022 15:02:33</t>
  </si>
  <si>
    <t>25.06.2022 15:03:10</t>
  </si>
  <si>
    <t>25.06.2022 15:03:12</t>
  </si>
  <si>
    <t>25.06.2022 15:03:13</t>
  </si>
  <si>
    <t>25.06.2022 15:03:15</t>
  </si>
  <si>
    <t>25.06.2022 15:03:16</t>
  </si>
  <si>
    <t>25.06.2022 15:03:19</t>
  </si>
  <si>
    <t>25.06.2022 15:03:21</t>
  </si>
  <si>
    <t>25.06.2022 15:03:22</t>
  </si>
  <si>
    <t>25.06.2022 15:04:20</t>
  </si>
  <si>
    <t>25.06.2022 15:04:21</t>
  </si>
  <si>
    <t>25.06.2022 15:04:23</t>
  </si>
  <si>
    <t>25.06.2022 15:04:25</t>
  </si>
  <si>
    <t>25.06.2022 15:04:27</t>
  </si>
  <si>
    <t>25.06.2022 15:04:32</t>
  </si>
  <si>
    <t>25.06.2022 15:04:33</t>
  </si>
  <si>
    <t>25.06.2022 15:04:34</t>
  </si>
  <si>
    <t>25.06.2022 15:04:38</t>
  </si>
  <si>
    <t>25.06.2022 15:04:39</t>
  </si>
  <si>
    <t>25.06.2022 15:04:40</t>
  </si>
  <si>
    <t>25.06.2022 15:04:43</t>
  </si>
  <si>
    <t>25.06.2022 15:04:45</t>
  </si>
  <si>
    <t>25.06.2022 15:04:47</t>
  </si>
  <si>
    <t>25.06.2022 15:04:48</t>
  </si>
  <si>
    <t>25.06.2022 15:04:50</t>
  </si>
  <si>
    <t>25.06.2022 15:04:51</t>
  </si>
  <si>
    <t>25.06.2022 15:04:53</t>
  </si>
  <si>
    <t>25.06.2022 15:05:26</t>
  </si>
  <si>
    <t>25.06.2022 15:05:27</t>
  </si>
  <si>
    <t>25.06.2022 15:05:29</t>
  </si>
  <si>
    <t>25.06.2022 15:05:30</t>
  </si>
  <si>
    <t>25.06.2022 15:05:31</t>
  </si>
  <si>
    <t>25.06.2022 15:05:33</t>
  </si>
  <si>
    <t>25.06.2022 15:05:35</t>
  </si>
  <si>
    <t>25.06.2022 15:05:36</t>
  </si>
  <si>
    <t>25.06.2022 15:05:37</t>
  </si>
  <si>
    <t>25.06.2022 15:05:39</t>
  </si>
  <si>
    <t>25.06.2022 15:05:40</t>
  </si>
  <si>
    <t>25.06.2022 15:05:42</t>
  </si>
  <si>
    <t>25.06.2022 15:05:43</t>
  </si>
  <si>
    <t>25.06.2022 15:05:46</t>
  </si>
  <si>
    <t>25.06.2022 15:05:48</t>
  </si>
  <si>
    <t>25.06.2022 15:05:49</t>
  </si>
  <si>
    <t>25.06.2022 15:05:51</t>
  </si>
  <si>
    <t>25.06.2022 15:05:52</t>
  </si>
  <si>
    <t>25.06.2022 15:05:56</t>
  </si>
  <si>
    <t>25.06.2022 15:05:57</t>
  </si>
  <si>
    <t>25.06.2022 15:05:58</t>
  </si>
  <si>
    <t>25.06.2022 15:06:00</t>
  </si>
  <si>
    <t>25.06.2022 15:06:06</t>
  </si>
  <si>
    <t>25.06.2022 15:06:07</t>
  </si>
  <si>
    <t>25.06.2022 15:06:09</t>
  </si>
  <si>
    <t>25.06.2022 15:06:27</t>
  </si>
  <si>
    <t>25.06.2022 15:06:30</t>
  </si>
  <si>
    <t>25.06.2022 15:06:31</t>
  </si>
  <si>
    <t>25.06.2022 15:06:33</t>
  </si>
  <si>
    <t>25.06.2022 15:06:40</t>
  </si>
  <si>
    <t>25.06.2022 15:06:42</t>
  </si>
  <si>
    <t>25.06.2022 15:07:28</t>
  </si>
  <si>
    <t>25.06.2022 15:07:30</t>
  </si>
  <si>
    <t>25.06.2022 15:07:31</t>
  </si>
  <si>
    <t>25.06.2022 15:07:52</t>
  </si>
  <si>
    <t>25.06.2022 15:07:54</t>
  </si>
  <si>
    <t>25.06.2022 15:07:55</t>
  </si>
  <si>
    <t>25.06.2022 15:07:57</t>
  </si>
  <si>
    <t>25.06.2022 15:08:42</t>
  </si>
  <si>
    <t>25.06.2022 15:08:43</t>
  </si>
  <si>
    <t>25.06.2022 15:08:45</t>
  </si>
  <si>
    <t>25.06.2022 15:08:46</t>
  </si>
  <si>
    <t>25.06.2022 15:08:48</t>
  </si>
  <si>
    <t>25.06.2022 15:09:00</t>
  </si>
  <si>
    <t>25.06.2022 15:09:03</t>
  </si>
  <si>
    <t>25.06.2022 15:09:04</t>
  </si>
  <si>
    <t>25.06.2022 15:09:06</t>
  </si>
  <si>
    <t>25.06.2022 15:09:07</t>
  </si>
  <si>
    <t>25.06.2022 15:09:09</t>
  </si>
  <si>
    <t>25.06.2022 15:09:10</t>
  </si>
  <si>
    <t>25.06.2022 15:09:12</t>
  </si>
  <si>
    <t>25.06.2022 15:09:13</t>
  </si>
  <si>
    <t>25.06.2022 15:09:15</t>
  </si>
  <si>
    <t>25.06.2022 15:09:16</t>
  </si>
  <si>
    <t>25.06.2022 15:09:40</t>
  </si>
  <si>
    <t>25.06.2022 15:09:41</t>
  </si>
  <si>
    <t>25.06.2022 15:09:43</t>
  </si>
  <si>
    <t>25.06.2022 15:09:47</t>
  </si>
  <si>
    <t>25.06.2022 15:09:51</t>
  </si>
  <si>
    <t>25.06.2022 15:09:52</t>
  </si>
  <si>
    <t>25.06.2022 15:09:53</t>
  </si>
  <si>
    <t>25.06.2022 15:09:55</t>
  </si>
  <si>
    <t>25.06.2022 15:09:59</t>
  </si>
  <si>
    <t>25.06.2022 15:10:01</t>
  </si>
  <si>
    <t>25.06.2022 15:10:02</t>
  </si>
  <si>
    <t>25.06.2022 15:10:04</t>
  </si>
  <si>
    <t>25.06.2022 15:10:24</t>
  </si>
  <si>
    <t>25.06.2022 15:10:25</t>
  </si>
  <si>
    <t>25.06.2022 15:10:26</t>
  </si>
  <si>
    <t>25.06.2022 15:10:28</t>
  </si>
  <si>
    <t>25.06.2022 15:10:42</t>
  </si>
  <si>
    <t>25.06.2022 15:10:43</t>
  </si>
  <si>
    <t>25.06.2022 15:10:44</t>
  </si>
  <si>
    <t>25.06.2022 15:10:46</t>
  </si>
  <si>
    <t>25.06.2022 15:10:47</t>
  </si>
  <si>
    <t>25.06.2022 15:10:57</t>
  </si>
  <si>
    <t>25.06.2022 15:10:58</t>
  </si>
  <si>
    <t>25.06.2022 15:11:25</t>
  </si>
  <si>
    <t>25.06.2022 15:11:36</t>
  </si>
  <si>
    <t>25.06.2022 15:11:37</t>
  </si>
  <si>
    <t>25.06.2022 15:11:39</t>
  </si>
  <si>
    <t>25.06.2022 15:11:40</t>
  </si>
  <si>
    <t>25.06.2022 15:11:43</t>
  </si>
  <si>
    <t>25.06.2022 15:11:45</t>
  </si>
  <si>
    <t>25.06.2022 15:11:46</t>
  </si>
  <si>
    <t>25.06.2022 15:11:52</t>
  </si>
  <si>
    <t>25.06.2022 15:11:53</t>
  </si>
  <si>
    <t>25.06.2022 15:11:55</t>
  </si>
  <si>
    <t>25.06.2022 15:12:04</t>
  </si>
  <si>
    <t>25.06.2022 15:12:06</t>
  </si>
  <si>
    <t>25.06.2022 15:12:07</t>
  </si>
  <si>
    <t>25.06.2022 15:12:08</t>
  </si>
  <si>
    <t>25.06.2022 15:12:16</t>
  </si>
  <si>
    <t>25.06.2022 15:12:17</t>
  </si>
  <si>
    <t>25.06.2022 15:12:19</t>
  </si>
  <si>
    <t>25.06.2022 15:12:20</t>
  </si>
  <si>
    <t>25.06.2022 15:12:22</t>
  </si>
  <si>
    <t>25.06.2022 15:12:23</t>
  </si>
  <si>
    <t>25.06.2022 15:12:25</t>
  </si>
  <si>
    <t>25.06.2022 15:12:26</t>
  </si>
  <si>
    <t>25.06.2022 15:12:28</t>
  </si>
  <si>
    <t>25.06.2022 15:12:29</t>
  </si>
  <si>
    <t>25.06.2022 15:12:31</t>
  </si>
  <si>
    <t>25.06.2022 15:12:32</t>
  </si>
  <si>
    <t>25.06.2022 15:12:34</t>
  </si>
  <si>
    <t>25.06.2022 15:12:41</t>
  </si>
  <si>
    <t>25.06.2022 15:12:43</t>
  </si>
  <si>
    <t>25.06.2022 15:12:44</t>
  </si>
  <si>
    <t>25.06.2022 15:12:46</t>
  </si>
  <si>
    <t>25.06.2022 15:12:47</t>
  </si>
  <si>
    <t>25.06.2022 15:12:49</t>
  </si>
  <si>
    <t>25.06.2022 15:12:50</t>
  </si>
  <si>
    <t>25.06.2022 15:12:52</t>
  </si>
  <si>
    <t>25.06.2022 15:12:53</t>
  </si>
  <si>
    <t>25.06.2022 15:12:55</t>
  </si>
  <si>
    <t>25.06.2022 15:12:56</t>
  </si>
  <si>
    <t>25.06.2022 15:12:58</t>
  </si>
  <si>
    <t>25.06.2022 15:12:59</t>
  </si>
  <si>
    <t>25.06.2022 15:13:01</t>
  </si>
  <si>
    <t>25.06.2022 15:13:17</t>
  </si>
  <si>
    <t>25.06.2022 15:13:18</t>
  </si>
  <si>
    <t>25.06.2022 15:13:20</t>
  </si>
  <si>
    <t>25.06.2022 15:13:49</t>
  </si>
  <si>
    <t>25.06.2022 15:13:50</t>
  </si>
  <si>
    <t>25.06.2022 15:13:53</t>
  </si>
  <si>
    <t>25.06.2022 15:13:55</t>
  </si>
  <si>
    <t>25.06.2022 15:14:05</t>
  </si>
  <si>
    <t>25.06.2022 15:14:07</t>
  </si>
  <si>
    <t>25.06.2022 15:14:08</t>
  </si>
  <si>
    <t>25.06.2022 15:14:10</t>
  </si>
  <si>
    <t>25.06.2022 15:14:11</t>
  </si>
  <si>
    <t>25.06.2022 15:14:26</t>
  </si>
  <si>
    <t>25.06.2022 15:14:27</t>
  </si>
  <si>
    <t>25.06.2022 15:14:29</t>
  </si>
  <si>
    <t>25.06.2022 15:14:31</t>
  </si>
  <si>
    <t>25.06.2022 15:14:41</t>
  </si>
  <si>
    <t>25.06.2022 15:14:44</t>
  </si>
  <si>
    <t>25.06.2022 15:14:45</t>
  </si>
  <si>
    <t>25.06.2022 15:14:47</t>
  </si>
  <si>
    <t>25.06.2022 15:15:53</t>
  </si>
  <si>
    <t>25.06.2022 15:15:54</t>
  </si>
  <si>
    <t>25.06.2022 15:15:56</t>
  </si>
  <si>
    <t>25.06.2022 15:15:57</t>
  </si>
  <si>
    <t>25.06.2022 15:15:59</t>
  </si>
  <si>
    <t>25.06.2022 15:16:00</t>
  </si>
  <si>
    <t>25.06.2022 15:16:32</t>
  </si>
  <si>
    <t>25.06.2022 15:16:33</t>
  </si>
  <si>
    <t>25.06.2022 15:16:35</t>
  </si>
  <si>
    <t>25.06.2022 15:16:37</t>
  </si>
  <si>
    <t>25.06.2022 15:16:38</t>
  </si>
  <si>
    <t>25.06.2022 15:16:40</t>
  </si>
  <si>
    <t>25.06.2022 15:16:46</t>
  </si>
  <si>
    <t>25.06.2022 15:17:04</t>
  </si>
  <si>
    <t>25.06.2022 15:17:05</t>
  </si>
  <si>
    <t>25.06.2022 15:17:07</t>
  </si>
  <si>
    <t>25.06.2022 15:17:08</t>
  </si>
  <si>
    <t>25.06.2022 15:17:10</t>
  </si>
  <si>
    <t>25.06.2022 15:19:17</t>
  </si>
  <si>
    <t>25.06.2022 15:19:21</t>
  </si>
  <si>
    <t>25.06.2022 15:19:23</t>
  </si>
  <si>
    <t>25.06.2022 15:19:24</t>
  </si>
  <si>
    <t>25.06.2022 15:19:32</t>
  </si>
  <si>
    <t>25.06.2022 15:19:33</t>
  </si>
  <si>
    <t>25.06.2022 15:19:35</t>
  </si>
  <si>
    <t>25.06.2022 15:19:36</t>
  </si>
  <si>
    <t>25.06.2022 15:19:38</t>
  </si>
  <si>
    <t>25.06.2022 15:19:41</t>
  </si>
  <si>
    <t>25.06.2022 15:19:44</t>
  </si>
  <si>
    <t>25.06.2022 15:19:46</t>
  </si>
  <si>
    <t>25.06.2022 15:19:51</t>
  </si>
  <si>
    <t>25.06.2022 15:19:53</t>
  </si>
  <si>
    <t>25.06.2022 15:20:21</t>
  </si>
  <si>
    <t>25.06.2022 15:20:23</t>
  </si>
  <si>
    <t>25.06.2022 15:20:24</t>
  </si>
  <si>
    <t>25.06.2022 15:20:29</t>
  </si>
  <si>
    <t>25.06.2022 15:20:30</t>
  </si>
  <si>
    <t>25.06.2022 15:20:32</t>
  </si>
  <si>
    <t>25.06.2022 15:20:44</t>
  </si>
  <si>
    <t>25.06.2022 15:20:46</t>
  </si>
  <si>
    <t>25.06.2022 15:20:47</t>
  </si>
  <si>
    <t>25.06.2022 15:20:48</t>
  </si>
  <si>
    <t>25.06.2022 15:20:49</t>
  </si>
  <si>
    <t>25.06.2022 15:20:55</t>
  </si>
  <si>
    <t>25.06.2022 15:20:58</t>
  </si>
  <si>
    <t>25.06.2022 15:21:07</t>
  </si>
  <si>
    <t>25.06.2022 15:21:09</t>
  </si>
  <si>
    <t>25.06.2022 15:21:10</t>
  </si>
  <si>
    <t>25.06.2022 15:21:12</t>
  </si>
  <si>
    <t>25.06.2022 15:21:13</t>
  </si>
  <si>
    <t>25.06.2022 15:22:08</t>
  </si>
  <si>
    <t>25.06.2022 15:22:10</t>
  </si>
  <si>
    <t>25.06.2022 15:22:11</t>
  </si>
  <si>
    <t>25.06.2022 15:22:13</t>
  </si>
  <si>
    <t>25.06.2022 15:22:37</t>
  </si>
  <si>
    <t>25.06.2022 15:22:40</t>
  </si>
  <si>
    <t>25.06.2022 15:22:53</t>
  </si>
  <si>
    <t>25.06.2022 15:22:55</t>
  </si>
  <si>
    <t>25.06.2022 15:23:04</t>
  </si>
  <si>
    <t>25.06.2022 15:23:40</t>
  </si>
  <si>
    <t>25.06.2022 15:23:42</t>
  </si>
  <si>
    <t>25.06.2022 15:23:43</t>
  </si>
  <si>
    <t>25.06.2022 15:23:44</t>
  </si>
  <si>
    <t>25.06.2022 15:24:12</t>
  </si>
  <si>
    <t>25.06.2022 15:24:13</t>
  </si>
  <si>
    <t>25.06.2022 15:25:07</t>
  </si>
  <si>
    <t>25.06.2022 15:25:08</t>
  </si>
  <si>
    <t>25.06.2022 15:25:10</t>
  </si>
  <si>
    <t>25.06.2022 15:25:22</t>
  </si>
  <si>
    <t>25.06.2022 15:25:25</t>
  </si>
  <si>
    <t>25.06.2022 15:25:26</t>
  </si>
  <si>
    <t>25.06.2022 15:25:28</t>
  </si>
  <si>
    <t>25.06.2022 15:25:40</t>
  </si>
  <si>
    <t>25.06.2022 15:25:42</t>
  </si>
  <si>
    <t>25.06.2022 15:25:43</t>
  </si>
  <si>
    <t>25.06.2022 15:25:44</t>
  </si>
  <si>
    <t>25.06.2022 15:25:47</t>
  </si>
  <si>
    <t>25.06.2022 15:25:49</t>
  </si>
  <si>
    <t>25.06.2022 15:25:52</t>
  </si>
  <si>
    <t>25.06.2022 15:25:54</t>
  </si>
  <si>
    <t>25.06.2022 15:25:55</t>
  </si>
  <si>
    <t>25.06.2022 15:25:56</t>
  </si>
  <si>
    <t>25.06.2022 15:25:58</t>
  </si>
  <si>
    <t>25.06.2022 15:25:59</t>
  </si>
  <si>
    <t>25.06.2022 15:26:01</t>
  </si>
  <si>
    <t>25.06.2022 15:26:04</t>
  </si>
  <si>
    <t>25.06.2022 15:26:06</t>
  </si>
  <si>
    <t>25.06.2022 15:26:07</t>
  </si>
  <si>
    <t>25.06.2022 15:26:08</t>
  </si>
  <si>
    <t>25.06.2022 15:26:10</t>
  </si>
  <si>
    <t>25.06.2022 15:26:32</t>
  </si>
  <si>
    <t>25.06.2022 15:26:34</t>
  </si>
  <si>
    <t>25.06.2022 15:26:35</t>
  </si>
  <si>
    <t>25.06.2022 15:26:37</t>
  </si>
  <si>
    <t>25.06.2022 15:26:38</t>
  </si>
  <si>
    <t>25.06.2022 15:26:40</t>
  </si>
  <si>
    <t>25.06.2022 15:26:41</t>
  </si>
  <si>
    <t>25.06.2022 15:26:52</t>
  </si>
  <si>
    <t>25.06.2022 15:26:53</t>
  </si>
  <si>
    <t>25.06.2022 15:26:55</t>
  </si>
  <si>
    <t>25.06.2022 15:26:56</t>
  </si>
  <si>
    <t>25.06.2022 15:26:58</t>
  </si>
  <si>
    <t>25.06.2022 15:27:29</t>
  </si>
  <si>
    <t>25.06.2022 15:27:31</t>
  </si>
  <si>
    <t>25.06.2022 15:27:32</t>
  </si>
  <si>
    <t>25.06.2022 15:28:35</t>
  </si>
  <si>
    <t>25.06.2022 15:28:37</t>
  </si>
  <si>
    <t>25.06.2022 15:29:10</t>
  </si>
  <si>
    <t>25.06.2022 15:29:11</t>
  </si>
  <si>
    <t>25.06.2022 15:29:13</t>
  </si>
  <si>
    <t>25.06.2022 15:29:14</t>
  </si>
  <si>
    <t>25.06.2022 15:29:16</t>
  </si>
  <si>
    <t>25.06.2022 15:29:19</t>
  </si>
  <si>
    <t>25.06.2022 15:29:20</t>
  </si>
  <si>
    <t>25.06.2022 15:29:22</t>
  </si>
  <si>
    <t>25.06.2022 15:29:38</t>
  </si>
  <si>
    <t>25.06.2022 15:29:40</t>
  </si>
  <si>
    <t>25.06.2022 15:29:41</t>
  </si>
  <si>
    <t>25.06.2022 15:29:43</t>
  </si>
  <si>
    <t>25.06.2022 15:29:44</t>
  </si>
  <si>
    <t>25.06.2022 15:29:46</t>
  </si>
  <si>
    <t>25.06.2022 15:29:47</t>
  </si>
  <si>
    <t>25.06.2022 15:29:49</t>
  </si>
  <si>
    <t>25.06.2022 15:29:50</t>
  </si>
  <si>
    <t>25.06.2022 15:29:52</t>
  </si>
  <si>
    <t>25.06.2022 15:29:53</t>
  </si>
  <si>
    <t>25.06.2022 15:29:55</t>
  </si>
  <si>
    <t>25.06.2022 15:29:56</t>
  </si>
  <si>
    <t>25.06.2022 15:30:10</t>
  </si>
  <si>
    <t>25.06.2022 15:30:11</t>
  </si>
  <si>
    <t>25.06.2022 15:30:13</t>
  </si>
  <si>
    <t>25.06.2022 15:30:14</t>
  </si>
  <si>
    <t>25.06.2022 15:31:46</t>
  </si>
  <si>
    <t>25.06.2022 15:31:47</t>
  </si>
  <si>
    <t>25.06.2022 15:31:48</t>
  </si>
  <si>
    <t>25.06.2022 15:31:50</t>
  </si>
  <si>
    <t>25.06.2022 15:33:15</t>
  </si>
  <si>
    <t>25.06.2022 15:33:20</t>
  </si>
  <si>
    <t>25.06.2022 15:33:21</t>
  </si>
  <si>
    <t>25.06.2022 15:33:23</t>
  </si>
  <si>
    <t>25.06.2022 15:33:24</t>
  </si>
  <si>
    <t>25.06.2022 15:34:11</t>
  </si>
  <si>
    <t>25.06.2022 15:34:12</t>
  </si>
  <si>
    <t>25.06.2022 15:34:14</t>
  </si>
  <si>
    <t>25.06.2022 15:34:15</t>
  </si>
  <si>
    <t>25.06.2022 15:34:18</t>
  </si>
  <si>
    <t>25.06.2022 15:34:20</t>
  </si>
  <si>
    <t>25.06.2022 15:34:21</t>
  </si>
  <si>
    <t>25.06.2022 15:34:23</t>
  </si>
  <si>
    <t>25.06.2022 15:34:24</t>
  </si>
  <si>
    <t>25.06.2022 15:34:26</t>
  </si>
  <si>
    <t>25.06.2022 15:34:27</t>
  </si>
  <si>
    <t>25.06.2022 15:34:29</t>
  </si>
  <si>
    <t>25.06.2022 15:34:30</t>
  </si>
  <si>
    <t>25.06.2022 15:34:51</t>
  </si>
  <si>
    <t>25.06.2022 15:34:53</t>
  </si>
  <si>
    <t>25.06.2022 15:34:54</t>
  </si>
  <si>
    <t>25.06.2022 15:34:57</t>
  </si>
  <si>
    <t>25.06.2022 15:34:59</t>
  </si>
  <si>
    <t>25.06.2022 15:35:00</t>
  </si>
  <si>
    <t>25.06.2022 15:35:02</t>
  </si>
  <si>
    <t>25.06.2022 15:35:08</t>
  </si>
  <si>
    <t>25.06.2022 15:35:09</t>
  </si>
  <si>
    <t>25.06.2022 15:35:11</t>
  </si>
  <si>
    <t>25.06.2022 15:35:12</t>
  </si>
  <si>
    <t>25.06.2022 15:36:09</t>
  </si>
  <si>
    <t>25.06.2022 15:36:39</t>
  </si>
  <si>
    <t>25.06.2022 15:36:42</t>
  </si>
  <si>
    <t>25.06.2022 15:36:44</t>
  </si>
  <si>
    <t>25.06.2022 15:36:45</t>
  </si>
  <si>
    <t>25.06.2022 15:36:47</t>
  </si>
  <si>
    <t>25.06.2022 15:36:48</t>
  </si>
  <si>
    <t>25.06.2022 15:36:50</t>
  </si>
  <si>
    <t>25.06.2022 15:36:51</t>
  </si>
  <si>
    <t>25.06.2022 15:37:17</t>
  </si>
  <si>
    <t>25.06.2022 15:37:18</t>
  </si>
  <si>
    <t>25.06.2022 15:37:21</t>
  </si>
  <si>
    <t>25.06.2022 15:37:23</t>
  </si>
  <si>
    <t>25.06.2022 15:37:24</t>
  </si>
  <si>
    <t>25.06.2022 15:37:51</t>
  </si>
  <si>
    <t>25.06.2022 15:37:53</t>
  </si>
  <si>
    <t>25.06.2022 15:37:54</t>
  </si>
  <si>
    <t>25.06.2022 15:38:09</t>
  </si>
  <si>
    <t>25.06.2022 15:38:11</t>
  </si>
  <si>
    <t>25.06.2022 15:38:12</t>
  </si>
  <si>
    <t>25.06.2022 15:38:14</t>
  </si>
  <si>
    <t>25.06.2022 15:38:15</t>
  </si>
  <si>
    <t>25.06.2022 15:38:17</t>
  </si>
  <si>
    <t>25.06.2022 15:38:20</t>
  </si>
  <si>
    <t>25.06.2022 15:38:21</t>
  </si>
  <si>
    <t>25.06.2022 15:38:23</t>
  </si>
  <si>
    <t>25.06.2022 15:38:36</t>
  </si>
  <si>
    <t>25.06.2022 15:38:38</t>
  </si>
  <si>
    <t>25.06.2022 15:38:39</t>
  </si>
  <si>
    <t>25.06.2022 15:38:41</t>
  </si>
  <si>
    <t>25.06.2022 15:38:42</t>
  </si>
  <si>
    <t>25.06.2022 15:38:44</t>
  </si>
  <si>
    <t>25.06.2022 15:38:45</t>
  </si>
  <si>
    <t>25.06.2022 15:38:47</t>
  </si>
  <si>
    <t>25.06.2022 15:38:48</t>
  </si>
  <si>
    <t>25.06.2022 15:38:50</t>
  </si>
  <si>
    <t>25.06.2022 15:38:51</t>
  </si>
  <si>
    <t>25.06.2022 15:38:53</t>
  </si>
  <si>
    <t>25.06.2022 15:38:54</t>
  </si>
  <si>
    <t>25.06.2022 15:38:56</t>
  </si>
  <si>
    <t>25.06.2022 15:38:57</t>
  </si>
  <si>
    <t>25.06.2022 15:39:11</t>
  </si>
  <si>
    <t>25.06.2022 15:39:12</t>
  </si>
  <si>
    <t>25.06.2022 15:39:15</t>
  </si>
  <si>
    <t>25.06.2022 15:39:41</t>
  </si>
  <si>
    <t>25.06.2022 15:39:42</t>
  </si>
  <si>
    <t>25.06.2022 15:39:43</t>
  </si>
  <si>
    <t>25.06.2022 15:39:45</t>
  </si>
  <si>
    <t>25.06.2022 15:39:57</t>
  </si>
  <si>
    <t>25.06.2022 15:39:58</t>
  </si>
  <si>
    <t>25.06.2022 15:40:00</t>
  </si>
  <si>
    <t>25.06.2022 15:40:09</t>
  </si>
  <si>
    <t>25.06.2022 15:40:10</t>
  </si>
  <si>
    <t>25.06.2022 15:40:12</t>
  </si>
  <si>
    <t>25.06.2022 15:40:13</t>
  </si>
  <si>
    <t>25.06.2022 15:40:36</t>
  </si>
  <si>
    <t>25.06.2022 15:40:37</t>
  </si>
  <si>
    <t>25.06.2022 15:40:39</t>
  </si>
  <si>
    <t>25.06.2022 15:41:05</t>
  </si>
  <si>
    <t>25.06.2022 15:41:06</t>
  </si>
  <si>
    <t>25.06.2022 15:41:07</t>
  </si>
  <si>
    <t>25.06.2022 15:41:09</t>
  </si>
  <si>
    <t>25.06.2022 15:41:30</t>
  </si>
  <si>
    <t>25.06.2022 15:41:31</t>
  </si>
  <si>
    <t>25.06.2022 15:41:33</t>
  </si>
  <si>
    <t>25.06.2022 15:41:39</t>
  </si>
  <si>
    <t>25.06.2022 15:41:42</t>
  </si>
  <si>
    <t>25.06.2022 15:41:43</t>
  </si>
  <si>
    <t>25.06.2022 15:41:45</t>
  </si>
  <si>
    <t>25.06.2022 15:41:46</t>
  </si>
  <si>
    <t>25.06.2022 15:41:48</t>
  </si>
  <si>
    <t>25.06.2022 15:42:01</t>
  </si>
  <si>
    <t>25.06.2022 15:42:03</t>
  </si>
  <si>
    <t>25.06.2022 15:42:04</t>
  </si>
  <si>
    <t>25.06.2022 15:42:06</t>
  </si>
  <si>
    <t>25.06.2022 15:42:07</t>
  </si>
  <si>
    <t>25.06.2022 15:42:09</t>
  </si>
  <si>
    <t>25.06.2022 15:43:04</t>
  </si>
  <si>
    <t>25.06.2022 15:43:07</t>
  </si>
  <si>
    <t>25.06.2022 15:43:09</t>
  </si>
  <si>
    <t>25.06.2022 15:43:10</t>
  </si>
  <si>
    <t>25.06.2022 15:43:12</t>
  </si>
  <si>
    <t>25.06.2022 15:43:16</t>
  </si>
  <si>
    <t>25.06.2022 15:43:18</t>
  </si>
  <si>
    <t>25.06.2022 15:43:19</t>
  </si>
  <si>
    <t>25.06.2022 15:43:21</t>
  </si>
  <si>
    <t>25.06.2022 15:44:04</t>
  </si>
  <si>
    <t>25.06.2022 15:44:06</t>
  </si>
  <si>
    <t>25.06.2022 15:44:07</t>
  </si>
  <si>
    <t>25.06.2022 15:44:09</t>
  </si>
  <si>
    <t>25.06.2022 15:44:10</t>
  </si>
  <si>
    <t>25.06.2022 15:45:49</t>
  </si>
  <si>
    <t>25.06.2022 15:45:51</t>
  </si>
  <si>
    <t>25.06.2022 15:45:52</t>
  </si>
  <si>
    <t>25.06.2022 15:45:54</t>
  </si>
  <si>
    <t>25.06.2022 15:46:00</t>
  </si>
  <si>
    <t>25.06.2022 15:46:01</t>
  </si>
  <si>
    <t>25.06.2022 15:46:10</t>
  </si>
  <si>
    <t>25.06.2022 15:46:12</t>
  </si>
  <si>
    <t>25.06.2022 15:46:13</t>
  </si>
  <si>
    <t>25.06.2022 15:46:15</t>
  </si>
  <si>
    <t>25.06.2022 15:46:16</t>
  </si>
  <si>
    <t>25.06.2022 15:46:19</t>
  </si>
  <si>
    <t>25.06.2022 15:46:21</t>
  </si>
  <si>
    <t>25.06.2022 15:46:22</t>
  </si>
  <si>
    <t>25.06.2022 15:46:24</t>
  </si>
  <si>
    <t>25.06.2022 15:46:25</t>
  </si>
  <si>
    <t>25.06.2022 15:46:27</t>
  </si>
  <si>
    <t>25.06.2022 15:46:28</t>
  </si>
  <si>
    <t>25.06.2022 15:46:30</t>
  </si>
  <si>
    <t>25.06.2022 15:46:31</t>
  </si>
  <si>
    <t>25.06.2022 15:46:34</t>
  </si>
  <si>
    <t>25.06.2022 15:46:36</t>
  </si>
  <si>
    <t>25.06.2022 15:46:37</t>
  </si>
  <si>
    <t>25.06.2022 15:46:39</t>
  </si>
  <si>
    <t>25.06.2022 15:46:40</t>
  </si>
  <si>
    <t>25.06.2022 15:46:51</t>
  </si>
  <si>
    <t>25.06.2022 15:46:52</t>
  </si>
  <si>
    <t>25.06.2022 15:46:54</t>
  </si>
  <si>
    <t>25.06.2022 15:46:55</t>
  </si>
  <si>
    <t>25.06.2022 15:46:57</t>
  </si>
  <si>
    <t>25.06.2022 15:46:58</t>
  </si>
  <si>
    <t>25.06.2022 15:47:22</t>
  </si>
  <si>
    <t>25.06.2022 15:47:24</t>
  </si>
  <si>
    <t>25.06.2022 15:47:25</t>
  </si>
  <si>
    <t>25.06.2022 15:47:27</t>
  </si>
  <si>
    <t>25.06.2022 15:48:04</t>
  </si>
  <si>
    <t>25.06.2022 15:48:07</t>
  </si>
  <si>
    <t>25.06.2022 15:48:09</t>
  </si>
  <si>
    <t>25.06.2022 15:48:10</t>
  </si>
  <si>
    <t>25.06.2022 15:49:27</t>
  </si>
  <si>
    <t>25.06.2022 15:49:28</t>
  </si>
  <si>
    <t>25.06.2022 15:49:31</t>
  </si>
  <si>
    <t>25.06.2022 15:49:33</t>
  </si>
  <si>
    <t>25.06.2022 15:49:34</t>
  </si>
  <si>
    <t>25.06.2022 15:49:36</t>
  </si>
  <si>
    <t>25.06.2022 15:49:54</t>
  </si>
  <si>
    <t>25.06.2022 15:49:55</t>
  </si>
  <si>
    <t>25.06.2022 15:50:12</t>
  </si>
  <si>
    <t>25.06.2022 15:50:16</t>
  </si>
  <si>
    <t>25.06.2022 15:50:18</t>
  </si>
  <si>
    <t>25.06.2022 15:50:51</t>
  </si>
  <si>
    <t>25.06.2022 15:50:52</t>
  </si>
  <si>
    <t>25.06.2022 15:50:54</t>
  </si>
  <si>
    <t>25.06.2022 15:50:55</t>
  </si>
  <si>
    <t>25.06.2022 15:50:57</t>
  </si>
  <si>
    <t>25.06.2022 15:51:12</t>
  </si>
  <si>
    <t>25.06.2022 15:51:13</t>
  </si>
  <si>
    <t>25.06.2022 15:51:15</t>
  </si>
  <si>
    <t>25.06.2022 15:52:07</t>
  </si>
  <si>
    <t>25.06.2022 15:52:09</t>
  </si>
  <si>
    <t>25.06.2022 15:52:10</t>
  </si>
  <si>
    <t>25.06.2022 15:52:12</t>
  </si>
  <si>
    <t>25.06.2022 15:52:18</t>
  </si>
  <si>
    <t>25.06.2022 15:52:19</t>
  </si>
  <si>
    <t>25.06.2022 15:52:21</t>
  </si>
  <si>
    <t>25.06.2022 15:52:22</t>
  </si>
  <si>
    <t>25.06.2022 15:53:03</t>
  </si>
  <si>
    <t>25.06.2022 15:53:04</t>
  </si>
  <si>
    <t>25.06.2022 15:53:06</t>
  </si>
  <si>
    <t>25.06.2022 15:53:07</t>
  </si>
  <si>
    <t>25.06.2022 15:53:09</t>
  </si>
  <si>
    <t>25.06.2022 15:53:10</t>
  </si>
  <si>
    <t>25.06.2022 15:53:13</t>
  </si>
  <si>
    <t>25.06.2022 15:53:15</t>
  </si>
  <si>
    <t>25.06.2022 15:53:16</t>
  </si>
  <si>
    <t>25.06.2022 15:53:22</t>
  </si>
  <si>
    <t>25.06.2022 15:53:24</t>
  </si>
  <si>
    <t>25.06.2022 15:53:25</t>
  </si>
  <si>
    <t>25.06.2022 15:53:26</t>
  </si>
  <si>
    <t>25.06.2022 15:53:28</t>
  </si>
  <si>
    <t>25.06.2022 15:53:29</t>
  </si>
  <si>
    <t>25.06.2022 15:53:31</t>
  </si>
  <si>
    <t>25.06.2022 15:53:32</t>
  </si>
  <si>
    <t>25.06.2022 15:53:34</t>
  </si>
  <si>
    <t>25.06.2022 15:53:35</t>
  </si>
  <si>
    <t>25.06.2022 15:53:37</t>
  </si>
  <si>
    <t>25.06.2022 15:53:38</t>
  </si>
  <si>
    <t>25.06.2022 15:55:13</t>
  </si>
  <si>
    <t>25.06.2022 15:55:14</t>
  </si>
  <si>
    <t>25.06.2022 15:55:16</t>
  </si>
  <si>
    <t>25.06.2022 15:55:39</t>
  </si>
  <si>
    <t>25.06.2022 15:55:40</t>
  </si>
  <si>
    <t>25.06.2022 15:55:41</t>
  </si>
  <si>
    <t>25.06.2022 15:55:43</t>
  </si>
  <si>
    <t>25.06.2022 15:55:49</t>
  </si>
  <si>
    <t>25.06.2022 15:55:51</t>
  </si>
  <si>
    <t>25.06.2022 15:55:52</t>
  </si>
  <si>
    <t>25.06.2022 15:55:53</t>
  </si>
  <si>
    <t>25.06.2022 15:55:58</t>
  </si>
  <si>
    <t>25.06.2022 15:56:00</t>
  </si>
  <si>
    <t>25.06.2022 15:56:01</t>
  </si>
  <si>
    <t>25.06.2022 15:56:02</t>
  </si>
  <si>
    <t>25.06.2022 15:56:04</t>
  </si>
  <si>
    <t>25.06.2022 15:56:40</t>
  </si>
  <si>
    <t>25.06.2022 15:56:41</t>
  </si>
  <si>
    <t>25.06.2022 15:56:46</t>
  </si>
  <si>
    <t>25.06.2022 15:56:48</t>
  </si>
  <si>
    <t>25.06.2022 15:56:49</t>
  </si>
  <si>
    <t>25.06.2022 15:56:51</t>
  </si>
  <si>
    <t>25.06.2022 15:57:26</t>
  </si>
  <si>
    <t>25.06.2022 15:57:28</t>
  </si>
  <si>
    <t>25.06.2022 15:57:29</t>
  </si>
  <si>
    <t>25.06.2022 15:57:46</t>
  </si>
  <si>
    <t>25.06.2022 15:57:52</t>
  </si>
  <si>
    <t>25.06.2022 15:57:54</t>
  </si>
  <si>
    <t>25.06.2022 15:57:55</t>
  </si>
  <si>
    <t>25.06.2022 15:57:57</t>
  </si>
  <si>
    <t>25.06.2022 15:57:58</t>
  </si>
  <si>
    <t>25.06.2022 15:58:00</t>
  </si>
  <si>
    <t>25.06.2022 15:58:09</t>
  </si>
  <si>
    <t>25.06.2022 15:58:10</t>
  </si>
  <si>
    <t>25.06.2022 15:58:11</t>
  </si>
  <si>
    <t>25.06.2022 15:58:13</t>
  </si>
  <si>
    <t>25.06.2022 15:58:14</t>
  </si>
  <si>
    <t>25.06.2022 15:58:24</t>
  </si>
  <si>
    <t>25.06.2022 15:58:26</t>
  </si>
  <si>
    <t>25.06.2022 15:58:28</t>
  </si>
  <si>
    <t>25.06.2022 15:58:29</t>
  </si>
  <si>
    <t>25.06.2022 15:58:57</t>
  </si>
  <si>
    <t>25.06.2022 15:59:00</t>
  </si>
  <si>
    <t>25.06.2022 15:59:01</t>
  </si>
  <si>
    <t>25.06.2022 15:59:03</t>
  </si>
  <si>
    <t>25.06.2022 15:59:06</t>
  </si>
  <si>
    <t>25.06.2022 15:59:07</t>
  </si>
  <si>
    <t>25.06.2022 15:59:09</t>
  </si>
  <si>
    <t>25.06.2022 16:00:31</t>
  </si>
  <si>
    <t>25.06.2022 16:00:32</t>
  </si>
  <si>
    <t>25.06.2022 16:00:34</t>
  </si>
  <si>
    <t>25.06.2022 16:00:35</t>
  </si>
  <si>
    <t>25.06.2022 16:00:37</t>
  </si>
  <si>
    <t>25.06.2022 16:01:12</t>
  </si>
  <si>
    <t>25.06.2022 16:01:22</t>
  </si>
  <si>
    <t>25.06.2022 16:01:23</t>
  </si>
  <si>
    <t>25.06.2022 16:01:25</t>
  </si>
  <si>
    <t>25.06.2022 16:01:26</t>
  </si>
  <si>
    <t>25.06.2022 16:01:28</t>
  </si>
  <si>
    <t>25.06.2022 16:01:29</t>
  </si>
  <si>
    <t>25.06.2022 16:01:31</t>
  </si>
  <si>
    <t>25.06.2022 16:01:32</t>
  </si>
  <si>
    <t>25.06.2022 16:01:43</t>
  </si>
  <si>
    <t>25.06.2022 16:01:44</t>
  </si>
  <si>
    <t>25.06.2022 16:01:46</t>
  </si>
  <si>
    <t>25.06.2022 16:01:47</t>
  </si>
  <si>
    <t>25.06.2022 16:01:51</t>
  </si>
  <si>
    <t>25.06.2022 16:01:52</t>
  </si>
  <si>
    <t>25.06.2022 16:01:53</t>
  </si>
  <si>
    <t>25.06.2022 16:01:55</t>
  </si>
  <si>
    <t>25.06.2022 16:01:56</t>
  </si>
  <si>
    <t>25.06.2022 16:01:58</t>
  </si>
  <si>
    <t>25.06.2022 16:02:01</t>
  </si>
  <si>
    <t>25.06.2022 16:02:03</t>
  </si>
  <si>
    <t>25.06.2022 16:02:04</t>
  </si>
  <si>
    <t>25.06.2022 16:02:06</t>
  </si>
  <si>
    <t>25.06.2022 16:02:28</t>
  </si>
  <si>
    <t>25.06.2022 16:02:29</t>
  </si>
  <si>
    <t>25.06.2022 16:02:31</t>
  </si>
  <si>
    <t>25.06.2022 16:02:32</t>
  </si>
  <si>
    <t>25.06.2022 16:02:34</t>
  </si>
  <si>
    <t>25.06.2022 16:02:41</t>
  </si>
  <si>
    <t>25.06.2022 16:02:43</t>
  </si>
  <si>
    <t>25.06.2022 16:02:45</t>
  </si>
  <si>
    <t>25.06.2022 16:02:46</t>
  </si>
  <si>
    <t>25.06.2022 16:02:51</t>
  </si>
  <si>
    <t>25.06.2022 16:02:52</t>
  </si>
  <si>
    <t>25.06.2022 16:02:54</t>
  </si>
  <si>
    <t>25.06.2022 16:02:55</t>
  </si>
  <si>
    <t>25.06.2022 16:03:16</t>
  </si>
  <si>
    <t>25.06.2022 16:03:17</t>
  </si>
  <si>
    <t>25.06.2022 16:03:19</t>
  </si>
  <si>
    <t>25.06.2022 16:03:20</t>
  </si>
  <si>
    <t>25.06.2022 16:03:22</t>
  </si>
  <si>
    <t>25.06.2022 16:03:23</t>
  </si>
  <si>
    <t>25.06.2022 16:03:25</t>
  </si>
  <si>
    <t>25.06.2022 16:03:40</t>
  </si>
  <si>
    <t>25.06.2022 16:03:41</t>
  </si>
  <si>
    <t>25.06.2022 16:03:43</t>
  </si>
  <si>
    <t>25.06.2022 16:03:49</t>
  </si>
  <si>
    <t>25.06.2022 16:03:50</t>
  </si>
  <si>
    <t>25.06.2022 16:03:52</t>
  </si>
  <si>
    <t>25.06.2022 16:03:53</t>
  </si>
  <si>
    <t>25.06.2022 16:03:55</t>
  </si>
  <si>
    <t>25.06.2022 16:05:17</t>
  </si>
  <si>
    <t>25.06.2022 16:05:19</t>
  </si>
  <si>
    <t>25.06.2022 16:05:20</t>
  </si>
  <si>
    <t>25.06.2022 16:05:22</t>
  </si>
  <si>
    <t>25.06.2022 16:05:23</t>
  </si>
  <si>
    <t>25.06.2022 16:05:25</t>
  </si>
  <si>
    <t>25.06.2022 16:05:26</t>
  </si>
  <si>
    <t>25.06.2022 16:05:28</t>
  </si>
  <si>
    <t>25.06.2022 16:05:29</t>
  </si>
  <si>
    <t>25.06.2022 16:05:31</t>
  </si>
  <si>
    <t>25.06.2022 16:05:32</t>
  </si>
  <si>
    <t>25.06.2022 16:05:34</t>
  </si>
  <si>
    <t>25.06.2022 16:05:35</t>
  </si>
  <si>
    <t>25.06.2022 16:05:37</t>
  </si>
  <si>
    <t>25.06.2022 16:06:01</t>
  </si>
  <si>
    <t>25.06.2022 16:06:03</t>
  </si>
  <si>
    <t>25.06.2022 16:06:04</t>
  </si>
  <si>
    <t>25.06.2022 16:06:05</t>
  </si>
  <si>
    <t>25.06.2022 16:06:07</t>
  </si>
  <si>
    <t>25.06.2022 16:06:48</t>
  </si>
  <si>
    <t>25.06.2022 16:06:54</t>
  </si>
  <si>
    <t>25.06.2022 16:06:55</t>
  </si>
  <si>
    <t>25.06.2022 16:06:57</t>
  </si>
  <si>
    <t>25.06.2022 16:07:33</t>
  </si>
  <si>
    <t>25.06.2022 16:07:36</t>
  </si>
  <si>
    <t>25.06.2022 16:07:37</t>
  </si>
  <si>
    <t>25.06.2022 16:07:40</t>
  </si>
  <si>
    <t>25.06.2022 16:07:42</t>
  </si>
  <si>
    <t>25.06.2022 16:07:43</t>
  </si>
  <si>
    <t>25.06.2022 16:07:50</t>
  </si>
  <si>
    <t>25.06.2022 16:07:52</t>
  </si>
  <si>
    <t>25.06.2022 16:07:53</t>
  </si>
  <si>
    <t>25.06.2022 16:07:55</t>
  </si>
  <si>
    <t>25.06.2022 16:07:57</t>
  </si>
  <si>
    <t>25.06.2022 16:07:58</t>
  </si>
  <si>
    <t>25.06.2022 16:07:59</t>
  </si>
  <si>
    <t>25.06.2022 16:08:01</t>
  </si>
  <si>
    <t>25.06.2022 16:08:05</t>
  </si>
  <si>
    <t>25.06.2022 16:08:07</t>
  </si>
  <si>
    <t>25.06.2022 16:08:08</t>
  </si>
  <si>
    <t>25.06.2022 16:08:10</t>
  </si>
  <si>
    <t>25.06.2022 16:08:11</t>
  </si>
  <si>
    <t>25.06.2022 16:08:50</t>
  </si>
  <si>
    <t>25.06.2022 16:08:55</t>
  </si>
  <si>
    <t>25.06.2022 16:08:56</t>
  </si>
  <si>
    <t>25.06.2022 16:08:58</t>
  </si>
  <si>
    <t>25.06.2022 16:08:59</t>
  </si>
  <si>
    <t>25.06.2022 16:09:01</t>
  </si>
  <si>
    <t>25.06.2022 16:09:02</t>
  </si>
  <si>
    <t>25.06.2022 16:09:20</t>
  </si>
  <si>
    <t>25.06.2022 16:09:25</t>
  </si>
  <si>
    <t>25.06.2022 16:09:26</t>
  </si>
  <si>
    <t>25.06.2022 16:09:28</t>
  </si>
  <si>
    <t>25.06.2022 16:09:29</t>
  </si>
  <si>
    <t>25.06.2022 16:09:31</t>
  </si>
  <si>
    <t>25.06.2022 16:09:46</t>
  </si>
  <si>
    <t>25.06.2022 16:09:47</t>
  </si>
  <si>
    <t>25.06.2022 16:09:49</t>
  </si>
  <si>
    <t>25.06.2022 16:10:50</t>
  </si>
  <si>
    <t>25.06.2022 16:10:52</t>
  </si>
  <si>
    <t>25.06.2022 16:10:53</t>
  </si>
  <si>
    <t>25.06.2022 16:10:55</t>
  </si>
  <si>
    <t>25.06.2022 16:10:56</t>
  </si>
  <si>
    <t>25.06.2022 16:11:05</t>
  </si>
  <si>
    <t>25.06.2022 16:11:07</t>
  </si>
  <si>
    <t>25.06.2022 16:12:11</t>
  </si>
  <si>
    <t>25.06.2022 16:12:13</t>
  </si>
  <si>
    <t>25.06.2022 16:12:14</t>
  </si>
  <si>
    <t>25.06.2022 16:12:19</t>
  </si>
  <si>
    <t>25.06.2022 16:12:23</t>
  </si>
  <si>
    <t>25.06.2022 16:12:25</t>
  </si>
  <si>
    <t>25.06.2022 16:12:26</t>
  </si>
  <si>
    <t>25.06.2022 16:12:28</t>
  </si>
  <si>
    <t>25.06.2022 16:12:29</t>
  </si>
  <si>
    <t>25.06.2022 16:12:31</t>
  </si>
  <si>
    <t>25.06.2022 16:12:32</t>
  </si>
  <si>
    <t>25.06.2022 16:12:34</t>
  </si>
  <si>
    <t>25.06.2022 16:12:44</t>
  </si>
  <si>
    <t>25.06.2022 16:12:46</t>
  </si>
  <si>
    <t>25.06.2022 16:12:47</t>
  </si>
  <si>
    <t>25.06.2022 16:12:49</t>
  </si>
  <si>
    <t>25.06.2022 16:12:50</t>
  </si>
  <si>
    <t>25.06.2022 16:12:52</t>
  </si>
  <si>
    <t>25.06.2022 16:12:53</t>
  </si>
  <si>
    <t>25.06.2022 16:12:55</t>
  </si>
  <si>
    <t>25.06.2022 16:12:56</t>
  </si>
  <si>
    <t>25.06.2022 16:12:58</t>
  </si>
  <si>
    <t>25.06.2022 16:12:59</t>
  </si>
  <si>
    <t>25.06.2022 16:13:07</t>
  </si>
  <si>
    <t>25.06.2022 16:13:08</t>
  </si>
  <si>
    <t>25.06.2022 16:13:10</t>
  </si>
  <si>
    <t>25.06.2022 16:13:11</t>
  </si>
  <si>
    <t>25.06.2022 16:13:14</t>
  </si>
  <si>
    <t>25.06.2022 16:13:16</t>
  </si>
  <si>
    <t>25.06.2022 16:13:17</t>
  </si>
  <si>
    <t>25.06.2022 16:13:19</t>
  </si>
  <si>
    <t>25.06.2022 16:13:20</t>
  </si>
  <si>
    <t>25.06.2022 16:14:01</t>
  </si>
  <si>
    <t>25.06.2022 16:14:04</t>
  </si>
  <si>
    <t>25.06.2022 16:14:07</t>
  </si>
  <si>
    <t>25.06.2022 16:14:08</t>
  </si>
  <si>
    <t>25.06.2022 16:14:10</t>
  </si>
  <si>
    <t>25.06.2022 16:14:16</t>
  </si>
  <si>
    <t>25.06.2022 16:14:20</t>
  </si>
  <si>
    <t>25.06.2022 16:14:22</t>
  </si>
  <si>
    <t>25.06.2022 16:14:23</t>
  </si>
  <si>
    <t>25.06.2022 16:14:25</t>
  </si>
  <si>
    <t>25.06.2022 16:14:41</t>
  </si>
  <si>
    <t>25.06.2022 16:14:43</t>
  </si>
  <si>
    <t>25.06.2022 16:14:56</t>
  </si>
  <si>
    <t>25.06.2022 16:14:58</t>
  </si>
  <si>
    <t>25.06.2022 16:15:01</t>
  </si>
  <si>
    <t>25.06.2022 16:15:02</t>
  </si>
  <si>
    <t>25.06.2022 16:15:04</t>
  </si>
  <si>
    <t>25.06.2022 16:15:32</t>
  </si>
  <si>
    <t>25.06.2022 16:15:35</t>
  </si>
  <si>
    <t>25.06.2022 16:15:37</t>
  </si>
  <si>
    <t>25.06.2022 16:15:38</t>
  </si>
  <si>
    <t>25.06.2022 16:17:25</t>
  </si>
  <si>
    <t>25.06.2022 16:17:26</t>
  </si>
  <si>
    <t>25.06.2022 16:17:28</t>
  </si>
  <si>
    <t>25.06.2022 16:17:29</t>
  </si>
  <si>
    <t>25.06.2022 16:17:31</t>
  </si>
  <si>
    <t>25.06.2022 16:17:32</t>
  </si>
  <si>
    <t>25.06.2022 16:18:07</t>
  </si>
  <si>
    <t>25.06.2022 16:18:08</t>
  </si>
  <si>
    <t>25.06.2022 16:18:10</t>
  </si>
  <si>
    <t>25.06.2022 16:18:11</t>
  </si>
  <si>
    <t>25.06.2022 16:18:17</t>
  </si>
  <si>
    <t>25.06.2022 16:18:20</t>
  </si>
  <si>
    <t>25.06.2022 16:18:22</t>
  </si>
  <si>
    <t>25.06.2022 16:18:23</t>
  </si>
  <si>
    <t>25.06.2022 16:18:25</t>
  </si>
  <si>
    <t>25.06.2022 16:18:26</t>
  </si>
  <si>
    <t>25.06.2022 16:18:32</t>
  </si>
  <si>
    <t>25.06.2022 16:18:34</t>
  </si>
  <si>
    <t>25.06.2022 16:18:35</t>
  </si>
  <si>
    <t>25.06.2022 16:20:11</t>
  </si>
  <si>
    <t>25.06.2022 16:20:13</t>
  </si>
  <si>
    <t>25.06.2022 16:20:14</t>
  </si>
  <si>
    <t>25.06.2022 16:20:16</t>
  </si>
  <si>
    <t>25.06.2022 16:20:17</t>
  </si>
  <si>
    <t>25.06.2022 16:20:26</t>
  </si>
  <si>
    <t>25.06.2022 16:20:28</t>
  </si>
  <si>
    <t>25.06.2022 16:20:32</t>
  </si>
  <si>
    <t>25.06.2022 16:20:34</t>
  </si>
  <si>
    <t>25.06.2022 16:20:35</t>
  </si>
  <si>
    <t>25.06.2022 16:20:37</t>
  </si>
  <si>
    <t>25.06.2022 16:20:38</t>
  </si>
  <si>
    <t>25.06.2022 16:20:40</t>
  </si>
  <si>
    <t>25.06.2022 16:20:59</t>
  </si>
  <si>
    <t>25.06.2022 16:21:04</t>
  </si>
  <si>
    <t>25.06.2022 16:21:05</t>
  </si>
  <si>
    <t>25.06.2022 16:21:07</t>
  </si>
  <si>
    <t>25.06.2022 16:21:11</t>
  </si>
  <si>
    <t>25.06.2022 16:21:13</t>
  </si>
  <si>
    <t>25.06.2022 16:21:38</t>
  </si>
  <si>
    <t>25.06.2022 16:21:40</t>
  </si>
  <si>
    <t>25.06.2022 16:21:41</t>
  </si>
  <si>
    <t>25.06.2022 16:22:43</t>
  </si>
  <si>
    <t>25.06.2022 16:22:44</t>
  </si>
  <si>
    <t>25.06.2022 16:22:46</t>
  </si>
  <si>
    <t>25.06.2022 16:22:47</t>
  </si>
  <si>
    <t>25.06.2022 16:22:50</t>
  </si>
  <si>
    <t>25.06.2022 16:22:52</t>
  </si>
  <si>
    <t>25.06.2022 16:22:53</t>
  </si>
  <si>
    <t>25.06.2022 16:22:55</t>
  </si>
  <si>
    <t>25.06.2022 16:22:56</t>
  </si>
  <si>
    <t>25.06.2022 16:23:28</t>
  </si>
  <si>
    <t>25.06.2022 16:23:29</t>
  </si>
  <si>
    <t>25.06.2022 16:23:47</t>
  </si>
  <si>
    <t>25.06.2022 16:23:49</t>
  </si>
  <si>
    <t>25.06.2022 16:23:50</t>
  </si>
  <si>
    <t>25.06.2022 16:24:10</t>
  </si>
  <si>
    <t>25.06.2022 16:24:11</t>
  </si>
  <si>
    <t>25.06.2022 16:24:13</t>
  </si>
  <si>
    <t>25.06.2022 16:24:17</t>
  </si>
  <si>
    <t>25.06.2022 16:24:18</t>
  </si>
  <si>
    <t>25.06.2022 16:24:20</t>
  </si>
  <si>
    <t>25.06.2022 16:24:21</t>
  </si>
  <si>
    <t>25.06.2022 16:24:23</t>
  </si>
  <si>
    <t>25.06.2022 16:24:24</t>
  </si>
  <si>
    <t>25.06.2022 16:24:26</t>
  </si>
  <si>
    <t>25.06.2022 16:24:50</t>
  </si>
  <si>
    <t>25.06.2022 16:24:53</t>
  </si>
  <si>
    <t>25.06.2022 16:24:54</t>
  </si>
  <si>
    <t>25.06.2022 16:24:56</t>
  </si>
  <si>
    <t>25.06.2022 16:25:00</t>
  </si>
  <si>
    <t>25.06.2022 16:25:02</t>
  </si>
  <si>
    <t>25.06.2022 16:25:03</t>
  </si>
  <si>
    <t>25.06.2022 16:25:12</t>
  </si>
  <si>
    <t>25.06.2022 16:25:15</t>
  </si>
  <si>
    <t>25.06.2022 16:25:17</t>
  </si>
  <si>
    <t>25.06.2022 16:25:18</t>
  </si>
  <si>
    <t>25.06.2022 16:25:20</t>
  </si>
  <si>
    <t>25.06.2022 16:26:06</t>
  </si>
  <si>
    <t>25.06.2022 16:26:08</t>
  </si>
  <si>
    <t>25.06.2022 16:26:09</t>
  </si>
  <si>
    <t>25.06.2022 16:26:11</t>
  </si>
  <si>
    <t>25.06.2022 16:26:12</t>
  </si>
  <si>
    <t>25.06.2022 16:26:14</t>
  </si>
  <si>
    <t>25.06.2022 16:26:32</t>
  </si>
  <si>
    <t>25.06.2022 16:26:33</t>
  </si>
  <si>
    <t>25.06.2022 16:26:35</t>
  </si>
  <si>
    <t>25.06.2022 16:26:53</t>
  </si>
  <si>
    <t>25.06.2022 16:26:54</t>
  </si>
  <si>
    <t>25.06.2022 16:26:56</t>
  </si>
  <si>
    <t>25.06.2022 16:27:00</t>
  </si>
  <si>
    <t>25.06.2022 16:27:02</t>
  </si>
  <si>
    <t>25.06.2022 16:27:03</t>
  </si>
  <si>
    <t>25.06.2022 16:27:05</t>
  </si>
  <si>
    <t>25.06.2022 16:27:08</t>
  </si>
  <si>
    <t>25.06.2022 16:27:09</t>
  </si>
  <si>
    <t>25.06.2022 16:27:11</t>
  </si>
  <si>
    <t>25.06.2022 16:27:12</t>
  </si>
  <si>
    <t>25.06.2022 16:27:41</t>
  </si>
  <si>
    <t>25.06.2022 16:27:42</t>
  </si>
  <si>
    <t>25.06.2022 16:27:44</t>
  </si>
  <si>
    <t>25.06.2022 16:27:45</t>
  </si>
  <si>
    <t>25.06.2022 16:27:47</t>
  </si>
  <si>
    <t>25.06.2022 16:27:51</t>
  </si>
  <si>
    <t>25.06.2022 16:27:53</t>
  </si>
  <si>
    <t>25.06.2022 16:27:54</t>
  </si>
  <si>
    <t>25.06.2022 16:27:56</t>
  </si>
  <si>
    <t>25.06.2022 16:27:57</t>
  </si>
  <si>
    <t>25.06.2022 16:27:59</t>
  </si>
  <si>
    <t>25.06.2022 16:28:00</t>
  </si>
  <si>
    <t>25.06.2022 16:28:02</t>
  </si>
  <si>
    <t>25.06.2022 16:28:03</t>
  </si>
  <si>
    <t>25.06.2022 16:28:05</t>
  </si>
  <si>
    <t>25.06.2022 16:28:06</t>
  </si>
  <si>
    <t>25.06.2022 16:28:08</t>
  </si>
  <si>
    <t>25.06.2022 16:28:09</t>
  </si>
  <si>
    <t>25.06.2022 16:28:11</t>
  </si>
  <si>
    <t>25.06.2022 16:28:12</t>
  </si>
  <si>
    <t>25.06.2022 16:28:14</t>
  </si>
  <si>
    <t>25.06.2022 16:28:15</t>
  </si>
  <si>
    <t>25.06.2022 16:28:17</t>
  </si>
  <si>
    <t>25.06.2022 16:28:30</t>
  </si>
  <si>
    <t>25.06.2022 16:28:32</t>
  </si>
  <si>
    <t>25.06.2022 16:28:33</t>
  </si>
  <si>
    <t>25.06.2022 16:28:35</t>
  </si>
  <si>
    <t>25.06.2022 16:28:36</t>
  </si>
  <si>
    <t>25.06.2022 16:28:37</t>
  </si>
  <si>
    <t>25.06.2022 16:28:42</t>
  </si>
  <si>
    <t>25.06.2022 16:28:44</t>
  </si>
  <si>
    <t>25.06.2022 16:28:45</t>
  </si>
  <si>
    <t>25.06.2022 16:28:46</t>
  </si>
  <si>
    <t>25.06.2022 16:30:24</t>
  </si>
  <si>
    <t>25.06.2022 16:30:27</t>
  </si>
  <si>
    <t>25.06.2022 16:30:28</t>
  </si>
  <si>
    <t>25.06.2022 16:30:30</t>
  </si>
  <si>
    <t>25.06.2022 16:31:14</t>
  </si>
  <si>
    <t>25.06.2022 16:31:18</t>
  </si>
  <si>
    <t>25.06.2022 16:31:20</t>
  </si>
  <si>
    <t>25.06.2022 16:31:21</t>
  </si>
  <si>
    <t>25.06.2022 16:31:23</t>
  </si>
  <si>
    <t>25.06.2022 16:31:25</t>
  </si>
  <si>
    <t>25.06.2022 16:31:27</t>
  </si>
  <si>
    <t>25.06.2022 16:31:28</t>
  </si>
  <si>
    <t>25.06.2022 16:31:30</t>
  </si>
  <si>
    <t>25.06.2022 16:31:31</t>
  </si>
  <si>
    <t>25.06.2022 16:31:33</t>
  </si>
  <si>
    <t>25.06.2022 16:31:51</t>
  </si>
  <si>
    <t>25.06.2022 16:31:55</t>
  </si>
  <si>
    <t>25.06.2022 16:31:57</t>
  </si>
  <si>
    <t>25.06.2022 16:31:58</t>
  </si>
  <si>
    <t>25.06.2022 16:32:38</t>
  </si>
  <si>
    <t>25.06.2022 16:32:39</t>
  </si>
  <si>
    <t>25.06.2022 16:32:41</t>
  </si>
  <si>
    <t>25.06.2022 16:32:42</t>
  </si>
  <si>
    <t>25.06.2022 16:33:10</t>
  </si>
  <si>
    <t>25.06.2022 16:33:13</t>
  </si>
  <si>
    <t>25.06.2022 16:33:15</t>
  </si>
  <si>
    <t>25.06.2022 16:33:16</t>
  </si>
  <si>
    <t>25.06.2022 16:33:18</t>
  </si>
  <si>
    <t>25.06.2022 16:33:19</t>
  </si>
  <si>
    <t>25.06.2022 16:33:21</t>
  </si>
  <si>
    <t>25.06.2022 16:33:23</t>
  </si>
  <si>
    <t>25.06.2022 16:33:24</t>
  </si>
  <si>
    <t>25.06.2022 16:33:25</t>
  </si>
  <si>
    <t>25.06.2022 16:33:27</t>
  </si>
  <si>
    <t>25.06.2022 16:33:28</t>
  </si>
  <si>
    <t>25.06.2022 16:33:32</t>
  </si>
  <si>
    <t>25.06.2022 16:33:33</t>
  </si>
  <si>
    <t>25.06.2022 16:33:34</t>
  </si>
  <si>
    <t>25.06.2022 16:33:49</t>
  </si>
  <si>
    <t>25.06.2022 16:33:51</t>
  </si>
  <si>
    <t>25.06.2022 16:33:53</t>
  </si>
  <si>
    <t>25.06.2022 16:33:54</t>
  </si>
  <si>
    <t>25.06.2022 16:33:55</t>
  </si>
  <si>
    <t>25.06.2022 16:33:57</t>
  </si>
  <si>
    <t>25.06.2022 16:34:03</t>
  </si>
  <si>
    <t>25.06.2022 16:34:05</t>
  </si>
  <si>
    <t>25.06.2022 16:34:06</t>
  </si>
  <si>
    <t>25.06.2022 16:34:07</t>
  </si>
  <si>
    <t>25.06.2022 16:34:21</t>
  </si>
  <si>
    <t>25.06.2022 16:34:22</t>
  </si>
  <si>
    <t>25.06.2022 16:34:24</t>
  </si>
  <si>
    <t>25.06.2022 16:34:25</t>
  </si>
  <si>
    <t>25.06.2022 16:34:29</t>
  </si>
  <si>
    <t>25.06.2022 16:34:30</t>
  </si>
  <si>
    <t>25.06.2022 16:34:31</t>
  </si>
  <si>
    <t>25.06.2022 16:34:33</t>
  </si>
  <si>
    <t>25.06.2022 16:34:34</t>
  </si>
  <si>
    <t>25.06.2022 16:34:36</t>
  </si>
  <si>
    <t>25.06.2022 16:34:37</t>
  </si>
  <si>
    <t>25.06.2022 16:34:39</t>
  </si>
  <si>
    <t>25.06.2022 16:34:40</t>
  </si>
  <si>
    <t>25.06.2022 16:35:16</t>
  </si>
  <si>
    <t>25.06.2022 16:35:18</t>
  </si>
  <si>
    <t>25.06.2022 16:35:19</t>
  </si>
  <si>
    <t>25.06.2022 16:35:21</t>
  </si>
  <si>
    <t>25.06.2022 16:35:22</t>
  </si>
  <si>
    <t>25.06.2022 16:35:28</t>
  </si>
  <si>
    <t>25.06.2022 16:35:30</t>
  </si>
  <si>
    <t>25.06.2022 16:35:31</t>
  </si>
  <si>
    <t>25.06.2022 16:35:33</t>
  </si>
  <si>
    <t>25.06.2022 16:35:34</t>
  </si>
  <si>
    <t>25.06.2022 16:35:36</t>
  </si>
  <si>
    <t>25.06.2022 16:35:42</t>
  </si>
  <si>
    <t>25.06.2022 16:35:43</t>
  </si>
  <si>
    <t>25.06.2022 16:35:45</t>
  </si>
  <si>
    <t>25.06.2022 16:35:46</t>
  </si>
  <si>
    <t>25.06.2022 16:35:48</t>
  </si>
  <si>
    <t>25.06.2022 16:35:49</t>
  </si>
  <si>
    <t>25.06.2022 16:36:52</t>
  </si>
  <si>
    <t>25.06.2022 16:36:57</t>
  </si>
  <si>
    <t>25.06.2022 16:36:58</t>
  </si>
  <si>
    <t>25.06.2022 16:37:00</t>
  </si>
  <si>
    <t>25.06.2022 16:37:01</t>
  </si>
  <si>
    <t>25.06.2022 16:38:31</t>
  </si>
  <si>
    <t>25.06.2022 16:38:33</t>
  </si>
  <si>
    <t>25.06.2022 16:38:34</t>
  </si>
  <si>
    <t>25.06.2022 16:39:17</t>
  </si>
  <si>
    <t>25.06.2022 16:39:20</t>
  </si>
  <si>
    <t>25.06.2022 16:40:26</t>
  </si>
  <si>
    <t>25.06.2022 16:40:28</t>
  </si>
  <si>
    <t>25.06.2022 16:40:29</t>
  </si>
  <si>
    <t>25.06.2022 16:40:31</t>
  </si>
  <si>
    <t>25.06.2022 16:40:43</t>
  </si>
  <si>
    <t>25.06.2022 16:40:44</t>
  </si>
  <si>
    <t>25.06.2022 16:40:46</t>
  </si>
  <si>
    <t>25.06.2022 16:40:56</t>
  </si>
  <si>
    <t>25.06.2022 16:40:58</t>
  </si>
  <si>
    <t>25.06.2022 16:40:59</t>
  </si>
  <si>
    <t>25.06.2022 16:41:01</t>
  </si>
  <si>
    <t>25.06.2022 16:41:02</t>
  </si>
  <si>
    <t>25.06.2022 16:41:37</t>
  </si>
  <si>
    <t>25.06.2022 16:41:38</t>
  </si>
  <si>
    <t>25.06.2022 16:41:40</t>
  </si>
  <si>
    <t>25.06.2022 16:43:22</t>
  </si>
  <si>
    <t>25.06.2022 16:43:23</t>
  </si>
  <si>
    <t>25.06.2022 16:43:25</t>
  </si>
  <si>
    <t>25.06.2022 16:43:26</t>
  </si>
  <si>
    <t>25.06.2022 16:43:29</t>
  </si>
  <si>
    <t>25.06.2022 16:43:31</t>
  </si>
  <si>
    <t>25.06.2022 16:43:32</t>
  </si>
  <si>
    <t>25.06.2022 16:43:34</t>
  </si>
  <si>
    <t>25.06.2022 16:43:35</t>
  </si>
  <si>
    <t>25.06.2022 16:43:37</t>
  </si>
  <si>
    <t>25.06.2022 16:43:38</t>
  </si>
  <si>
    <t>25.06.2022 16:43:40</t>
  </si>
  <si>
    <t>25.06.2022 16:43:41</t>
  </si>
  <si>
    <t>25.06.2022 16:43:59</t>
  </si>
  <si>
    <t>25.06.2022 16:44:07</t>
  </si>
  <si>
    <t>25.06.2022 16:44:19</t>
  </si>
  <si>
    <t>25.06.2022 16:44:20</t>
  </si>
  <si>
    <t>25.06.2022 16:44:21</t>
  </si>
  <si>
    <t>25.06.2022 16:44:23</t>
  </si>
  <si>
    <t>25.06.2022 16:44:25</t>
  </si>
  <si>
    <t>25.06.2022 16:45:03</t>
  </si>
  <si>
    <t>25.06.2022 16:45:05</t>
  </si>
  <si>
    <t>25.06.2022 16:45:06</t>
  </si>
  <si>
    <t>25.06.2022 16:45:08</t>
  </si>
  <si>
    <t>25.06.2022 16:45:28</t>
  </si>
  <si>
    <t>25.06.2022 16:45:29</t>
  </si>
  <si>
    <t>25.06.2022 16:45:47</t>
  </si>
  <si>
    <t>25.06.2022 16:45:48</t>
  </si>
  <si>
    <t>25.06.2022 16:45:50</t>
  </si>
  <si>
    <t>25.06.2022 16:45:51</t>
  </si>
  <si>
    <t>25.06.2022 16:45:53</t>
  </si>
  <si>
    <t>25.06.2022 16:46:43</t>
  </si>
  <si>
    <t>25.06.2022 16:46:44</t>
  </si>
  <si>
    <t>25.06.2022 16:47:13</t>
  </si>
  <si>
    <t>25.06.2022 16:47:14</t>
  </si>
  <si>
    <t>25.06.2022 16:47:15</t>
  </si>
  <si>
    <t>25.06.2022 16:47:40</t>
  </si>
  <si>
    <t>25.06.2022 16:47:41</t>
  </si>
  <si>
    <t>25.06.2022 16:47:42</t>
  </si>
  <si>
    <t>25.06.2022 16:47:44</t>
  </si>
  <si>
    <t>25.06.2022 16:47:45</t>
  </si>
  <si>
    <t>25.06.2022 16:47:47</t>
  </si>
  <si>
    <t>25.06.2022 16:47:52</t>
  </si>
  <si>
    <t>25.06.2022 16:47:53</t>
  </si>
  <si>
    <t>25.06.2022 16:47:55</t>
  </si>
  <si>
    <t>25.06.2022 16:47:56</t>
  </si>
  <si>
    <t>25.06.2022 16:47:58</t>
  </si>
  <si>
    <t>25.06.2022 16:48:04</t>
  </si>
  <si>
    <t>25.06.2022 16:48:50</t>
  </si>
  <si>
    <t>25.06.2022 16:48:52</t>
  </si>
  <si>
    <t>25.06.2022 16:48:53</t>
  </si>
  <si>
    <t>25.06.2022 16:48:55</t>
  </si>
  <si>
    <t>25.06.2022 16:48:56</t>
  </si>
  <si>
    <t>25.06.2022 16:50:01</t>
  </si>
  <si>
    <t>25.06.2022 16:50:02</t>
  </si>
  <si>
    <t>25.06.2022 16:50:03</t>
  </si>
  <si>
    <t>25.06.2022 16:50:41</t>
  </si>
  <si>
    <t>25.06.2022 16:50:42</t>
  </si>
  <si>
    <t>25.06.2022 16:50:44</t>
  </si>
  <si>
    <t>25.06.2022 16:50:48</t>
  </si>
  <si>
    <t>25.06.2022 16:50:50</t>
  </si>
  <si>
    <t>25.06.2022 16:50:51</t>
  </si>
  <si>
    <t>25.06.2022 16:50:57</t>
  </si>
  <si>
    <t>25.06.2022 16:50:59</t>
  </si>
  <si>
    <t>25.06.2022 16:51:00</t>
  </si>
  <si>
    <t>25.06.2022 16:51:02</t>
  </si>
  <si>
    <t>25.06.2022 16:51:04</t>
  </si>
  <si>
    <t>25.06.2022 16:51:06</t>
  </si>
  <si>
    <t>25.06.2022 16:51:08</t>
  </si>
  <si>
    <t>25.06.2022 16:51:44</t>
  </si>
  <si>
    <t>25.06.2022 16:51:45</t>
  </si>
  <si>
    <t>25.06.2022 16:51:47</t>
  </si>
  <si>
    <t>25.06.2022 16:51:49</t>
  </si>
  <si>
    <t>25.06.2022 16:51:59</t>
  </si>
  <si>
    <t>25.06.2022 16:52:02</t>
  </si>
  <si>
    <t>25.06.2022 16:52:03</t>
  </si>
  <si>
    <t>25.06.2022 16:52:05</t>
  </si>
  <si>
    <t>25.06.2022 16:52:13</t>
  </si>
  <si>
    <t>25.06.2022 16:52:14</t>
  </si>
  <si>
    <t>25.06.2022 16:52:15</t>
  </si>
  <si>
    <t>25.06.2022 16:52:17</t>
  </si>
  <si>
    <t>25.06.2022 16:52:18</t>
  </si>
  <si>
    <t>25.06.2022 16:53:48</t>
  </si>
  <si>
    <t>25.06.2022 16:53:50</t>
  </si>
  <si>
    <t>25.06.2022 16:53:51</t>
  </si>
  <si>
    <t>25.06.2022 16:53:53</t>
  </si>
  <si>
    <t>25.06.2022 16:53:54</t>
  </si>
  <si>
    <t>25.06.2022 16:54:26</t>
  </si>
  <si>
    <t>25.06.2022 16:54:27</t>
  </si>
  <si>
    <t>25.06.2022 16:54:29</t>
  </si>
  <si>
    <t>25.06.2022 16:54:30</t>
  </si>
  <si>
    <t>25.06.2022 16:55:02</t>
  </si>
  <si>
    <t>25.06.2022 16:55:03</t>
  </si>
  <si>
    <t>25.06.2022 16:55:05</t>
  </si>
  <si>
    <t>25.06.2022 16:55:38</t>
  </si>
  <si>
    <t>25.06.2022 16:55:39</t>
  </si>
  <si>
    <t>25.06.2022 16:55:41</t>
  </si>
  <si>
    <t>25.06.2022 16:55:42</t>
  </si>
  <si>
    <t>25.06.2022 16:55:44</t>
  </si>
  <si>
    <t>25.06.2022 16:55:50</t>
  </si>
  <si>
    <t>25.06.2022 16:55:51</t>
  </si>
  <si>
    <t>25.06.2022 16:55:53</t>
  </si>
  <si>
    <t>25.06.2022 16:55:54</t>
  </si>
  <si>
    <t>25.06.2022 16:56:24</t>
  </si>
  <si>
    <t>25.06.2022 16:56:26</t>
  </si>
  <si>
    <t>25.06.2022 16:56:27</t>
  </si>
  <si>
    <t>25.06.2022 16:56:45</t>
  </si>
  <si>
    <t>25.06.2022 16:56:47</t>
  </si>
  <si>
    <t>25.06.2022 16:56:48</t>
  </si>
  <si>
    <t>25.06.2022 16:56:50</t>
  </si>
  <si>
    <t>25.06.2022 16:56:51</t>
  </si>
  <si>
    <t>25.06.2022 16:56:53</t>
  </si>
  <si>
    <t>25.06.2022 16:57:57</t>
  </si>
  <si>
    <t>25.06.2022 16:57:59</t>
  </si>
  <si>
    <t>25.06.2022 16:58:00</t>
  </si>
  <si>
    <t>25.06.2022 16:58:02</t>
  </si>
  <si>
    <t>25.06.2022 16:58:03</t>
  </si>
  <si>
    <t>25.06.2022 16:58:04</t>
  </si>
  <si>
    <t>25.06.2022 16:58:15</t>
  </si>
  <si>
    <t>25.06.2022 16:58:17</t>
  </si>
  <si>
    <t>25.06.2022 16:58:18</t>
  </si>
  <si>
    <t>25.06.2022 16:58:19</t>
  </si>
  <si>
    <t>25.06.2022 16:58:50</t>
  </si>
  <si>
    <t>25.06.2022 16:58:54</t>
  </si>
  <si>
    <t>25.06.2022 16:59:00</t>
  </si>
  <si>
    <t>25.06.2022 16:59:01</t>
  </si>
  <si>
    <t>25.06.2022 16:59:03</t>
  </si>
  <si>
    <t>25.06.2022 16:59:04</t>
  </si>
  <si>
    <t>25.06.2022 16:59:06</t>
  </si>
  <si>
    <t>25.06.2022 16:59:07</t>
  </si>
  <si>
    <t>25.06.2022 16:59:52</t>
  </si>
  <si>
    <t>25.06.2022 16:59:54</t>
  </si>
  <si>
    <t>25.06.2022 16:59:55</t>
  </si>
  <si>
    <t>25.06.2022 16:59:57</t>
  </si>
  <si>
    <t>25.06.2022 16:59:58</t>
  </si>
  <si>
    <t>25.06.2022 17:00:00</t>
  </si>
  <si>
    <t>25.06.2022 17:00:24</t>
  </si>
  <si>
    <t>25.06.2022 17:00:25</t>
  </si>
  <si>
    <t>25.06.2022 17:00:28</t>
  </si>
  <si>
    <t>25.06.2022 17:00:30</t>
  </si>
  <si>
    <t>25.06.2022 17:00:31</t>
  </si>
  <si>
    <t>25.06.2022 17:00:33</t>
  </si>
  <si>
    <t>25.06.2022 17:00:34</t>
  </si>
  <si>
    <t>25.06.2022 17:00:36</t>
  </si>
  <si>
    <t>25.06.2022 17:00:46</t>
  </si>
  <si>
    <t>25.06.2022 17:00:48</t>
  </si>
  <si>
    <t>25.06.2022 17:00:49</t>
  </si>
  <si>
    <t>25.06.2022 17:00:51</t>
  </si>
  <si>
    <t>25.06.2022 17:01:06</t>
  </si>
  <si>
    <t>25.06.2022 17:01:10</t>
  </si>
  <si>
    <t>25.06.2022 17:01:12</t>
  </si>
  <si>
    <t>25.06.2022 17:01:13</t>
  </si>
  <si>
    <t>25.06.2022 17:01:36</t>
  </si>
  <si>
    <t>25.06.2022 17:01:39</t>
  </si>
  <si>
    <t>25.06.2022 17:01:42</t>
  </si>
  <si>
    <t>25.06.2022 17:01:43</t>
  </si>
  <si>
    <t>25.06.2022 17:01:46</t>
  </si>
  <si>
    <t>25.06.2022 17:01:48</t>
  </si>
  <si>
    <t>25.06.2022 17:01:49</t>
  </si>
  <si>
    <t>25.06.2022 17:01:51</t>
  </si>
  <si>
    <t>25.06.2022 17:01:55</t>
  </si>
  <si>
    <t>25.06.2022 17:01:57</t>
  </si>
  <si>
    <t>25.06.2022 17:01:58</t>
  </si>
  <si>
    <t>25.06.2022 17:02:00</t>
  </si>
  <si>
    <t>25.06.2022 17:02:01</t>
  </si>
  <si>
    <t>25.06.2022 17:02:10</t>
  </si>
  <si>
    <t>25.06.2022 17:02:12</t>
  </si>
  <si>
    <t>25.06.2022 17:02:13</t>
  </si>
  <si>
    <t>25.06.2022 17:02:15</t>
  </si>
  <si>
    <t>25.06.2022 17:02:16</t>
  </si>
  <si>
    <t>25.06.2022 17:02:18</t>
  </si>
  <si>
    <t>25.06.2022 17:02:19</t>
  </si>
  <si>
    <t>25.06.2022 17:02:21</t>
  </si>
  <si>
    <t>25.06.2022 17:02:22</t>
  </si>
  <si>
    <t>25.06.2022 17:02:24</t>
  </si>
  <si>
    <t>25.06.2022 17:02:30</t>
  </si>
  <si>
    <t>25.06.2022 17:03:07</t>
  </si>
  <si>
    <t>25.06.2022 17:03:09</t>
  </si>
  <si>
    <t>25.06.2022 17:03:10</t>
  </si>
  <si>
    <t>25.06.2022 17:03:12</t>
  </si>
  <si>
    <t>25.06.2022 17:03:13</t>
  </si>
  <si>
    <t>25.06.2022 17:03:45</t>
  </si>
  <si>
    <t>25.06.2022 17:03:46</t>
  </si>
  <si>
    <t>25.06.2022 17:03:48</t>
  </si>
  <si>
    <t>25.06.2022 17:03:49</t>
  </si>
  <si>
    <t>25.06.2022 17:03:51</t>
  </si>
  <si>
    <t>25.06.2022 17:04:09</t>
  </si>
  <si>
    <t>25.06.2022 17:04:10</t>
  </si>
  <si>
    <t>25.06.2022 17:04:12</t>
  </si>
  <si>
    <t>25.06.2022 17:04:13</t>
  </si>
  <si>
    <t>25.06.2022 17:04:15</t>
  </si>
  <si>
    <t>25.06.2022 17:04:16</t>
  </si>
  <si>
    <t>25.06.2022 17:04:57</t>
  </si>
  <si>
    <t>25.06.2022 17:04:58</t>
  </si>
  <si>
    <t>25.06.2022 17:05:00</t>
  </si>
  <si>
    <t>25.06.2022 17:05:01</t>
  </si>
  <si>
    <t>25.06.2022 17:05:16</t>
  </si>
  <si>
    <t>25.06.2022 17:05:18</t>
  </si>
  <si>
    <t>25.06.2022 17:05:19</t>
  </si>
  <si>
    <t>25.06.2022 17:05:21</t>
  </si>
  <si>
    <t>25.06.2022 17:05:22</t>
  </si>
  <si>
    <t>25.06.2022 17:05:24</t>
  </si>
  <si>
    <t>25.06.2022 17:05:54</t>
  </si>
  <si>
    <t>25.06.2022 17:05:55</t>
  </si>
  <si>
    <t>25.06.2022 17:05:58</t>
  </si>
  <si>
    <t>25.06.2022 17:06:01</t>
  </si>
  <si>
    <t>25.06.2022 17:06:03</t>
  </si>
  <si>
    <t>25.06.2022 17:06:04</t>
  </si>
  <si>
    <t>25.06.2022 17:06:06</t>
  </si>
  <si>
    <t>25.06.2022 17:06:10</t>
  </si>
  <si>
    <t>25.06.2022 17:06:15</t>
  </si>
  <si>
    <t>25.06.2022 17:06:16</t>
  </si>
  <si>
    <t>25.06.2022 17:06:18</t>
  </si>
  <si>
    <t>25.06.2022 17:06:19</t>
  </si>
  <si>
    <t>25.06.2022 17:06:37</t>
  </si>
  <si>
    <t>25.06.2022 17:06:39</t>
  </si>
  <si>
    <t>25.06.2022 17:07:00</t>
  </si>
  <si>
    <t>25.06.2022 17:07:01</t>
  </si>
  <si>
    <t>25.06.2022 17:07:03</t>
  </si>
  <si>
    <t>25.06.2022 17:07:04</t>
  </si>
  <si>
    <t>25.06.2022 17:07:06</t>
  </si>
  <si>
    <t>25.06.2022 17:07:07</t>
  </si>
  <si>
    <t>25.06.2022 17:07:09</t>
  </si>
  <si>
    <t>25.06.2022 17:07:54</t>
  </si>
  <si>
    <t>25.06.2022 17:07:57</t>
  </si>
  <si>
    <t>25.06.2022 17:07:58</t>
  </si>
  <si>
    <t>25.06.2022 17:08:00</t>
  </si>
  <si>
    <t>25.06.2022 17:08:01</t>
  </si>
  <si>
    <t>25.06.2022 17:08:03</t>
  </si>
  <si>
    <t>25.06.2022 17:08:09</t>
  </si>
  <si>
    <t>25.06.2022 17:08:10</t>
  </si>
  <si>
    <t>25.06.2022 17:08:12</t>
  </si>
  <si>
    <t>25.06.2022 17:08:13</t>
  </si>
  <si>
    <t>25.06.2022 17:08:16</t>
  </si>
  <si>
    <t>25.06.2022 17:08:18</t>
  </si>
  <si>
    <t>25.06.2022 17:08:19</t>
  </si>
  <si>
    <t>25.06.2022 17:08:21</t>
  </si>
  <si>
    <t>25.06.2022 17:08:22</t>
  </si>
  <si>
    <t>25.06.2022 17:08:24</t>
  </si>
  <si>
    <t>25.06.2022 17:08:25</t>
  </si>
  <si>
    <t>25.06.2022 17:08:27</t>
  </si>
  <si>
    <t>25.06.2022 17:08:57</t>
  </si>
  <si>
    <t>25.06.2022 17:08:58</t>
  </si>
  <si>
    <t>25.06.2022 17:08:59</t>
  </si>
  <si>
    <t>25.06.2022 17:09:01</t>
  </si>
  <si>
    <t>25.06.2022 17:09:02</t>
  </si>
  <si>
    <t>25.06.2022 17:09:23</t>
  </si>
  <si>
    <t>25.06.2022 17:09:24</t>
  </si>
  <si>
    <t>25.06.2022 17:09:26</t>
  </si>
  <si>
    <t>25.06.2022 17:09:27</t>
  </si>
  <si>
    <t>25.06.2022 17:09:29</t>
  </si>
  <si>
    <t>25.06.2022 17:09:32</t>
  </si>
  <si>
    <t>25.06.2022 17:09:33</t>
  </si>
  <si>
    <t>25.06.2022 17:09:35</t>
  </si>
  <si>
    <t>25.06.2022 17:09:54</t>
  </si>
  <si>
    <t>25.06.2022 17:09:56</t>
  </si>
  <si>
    <t>25.06.2022 17:09:57</t>
  </si>
  <si>
    <t>25.06.2022 17:09:59</t>
  </si>
  <si>
    <t>25.06.2022 17:10:00</t>
  </si>
  <si>
    <t>25.06.2022 17:10:14</t>
  </si>
  <si>
    <t>25.06.2022 17:10:15</t>
  </si>
  <si>
    <t>25.06.2022 17:10:17</t>
  </si>
  <si>
    <t>25.06.2022 17:10:18</t>
  </si>
  <si>
    <t>25.06.2022 17:10:21</t>
  </si>
  <si>
    <t>25.06.2022 17:10:23</t>
  </si>
  <si>
    <t>25.06.2022 17:10:24</t>
  </si>
  <si>
    <t>25.06.2022 17:10:26</t>
  </si>
  <si>
    <t>25.06.2022 17:10:35</t>
  </si>
  <si>
    <t>25.06.2022 17:10:36</t>
  </si>
  <si>
    <t>25.06.2022 17:10:38</t>
  </si>
  <si>
    <t>25.06.2022 17:10:39</t>
  </si>
  <si>
    <t>25.06.2022 17:10:41</t>
  </si>
  <si>
    <t>25.06.2022 17:10:51</t>
  </si>
  <si>
    <t>25.06.2022 17:10:53</t>
  </si>
  <si>
    <t>25.06.2022 17:10:54</t>
  </si>
  <si>
    <t>25.06.2022 17:10:56</t>
  </si>
  <si>
    <t>25.06.2022 17:11:26</t>
  </si>
  <si>
    <t>25.06.2022 17:11:27</t>
  </si>
  <si>
    <t>25.06.2022 17:11:28</t>
  </si>
  <si>
    <t>25.06.2022 17:11:30</t>
  </si>
  <si>
    <t>25.06.2022 17:11:31</t>
  </si>
  <si>
    <t>25.06.2022 17:11:51</t>
  </si>
  <si>
    <t>25.06.2022 17:11:52</t>
  </si>
  <si>
    <t>25.06.2022 17:11:54</t>
  </si>
  <si>
    <t>25.06.2022 17:11:55</t>
  </si>
  <si>
    <t>25.06.2022 17:12:05</t>
  </si>
  <si>
    <t>25.06.2022 17:12:06</t>
  </si>
  <si>
    <t>25.06.2022 17:13:45</t>
  </si>
  <si>
    <t>25.06.2022 17:13:46</t>
  </si>
  <si>
    <t>25.06.2022 17:13:48</t>
  </si>
  <si>
    <t>25.06.2022 17:13:49</t>
  </si>
  <si>
    <t>25.06.2022 17:13:51</t>
  </si>
  <si>
    <t>25.06.2022 17:13:52</t>
  </si>
  <si>
    <t>25.06.2022 17:13:54</t>
  </si>
  <si>
    <t>25.06.2022 17:13:55</t>
  </si>
  <si>
    <t>25.06.2022 17:14:47</t>
  </si>
  <si>
    <t>25.06.2022 17:14:49</t>
  </si>
  <si>
    <t>25.06.2022 17:14:51</t>
  </si>
  <si>
    <t>25.06.2022 17:14:52</t>
  </si>
  <si>
    <t>25.06.2022 17:14:54</t>
  </si>
  <si>
    <t>25.06.2022 17:14:56</t>
  </si>
  <si>
    <t>25.06.2022 17:15:12</t>
  </si>
  <si>
    <t>25.06.2022 17:15:14</t>
  </si>
  <si>
    <t>25.06.2022 17:15:15</t>
  </si>
  <si>
    <t>25.06.2022 17:15:17</t>
  </si>
  <si>
    <t>25.06.2022 17:15:18</t>
  </si>
  <si>
    <t>25.06.2022 17:15:20</t>
  </si>
  <si>
    <t>25.06.2022 17:15:21</t>
  </si>
  <si>
    <t>25.06.2022 17:15:22</t>
  </si>
  <si>
    <t>25.06.2022 17:15:24</t>
  </si>
  <si>
    <t>25.06.2022 17:15:27</t>
  </si>
  <si>
    <t>25.06.2022 17:15:29</t>
  </si>
  <si>
    <t>25.06.2022 17:15:30</t>
  </si>
  <si>
    <t>25.06.2022 17:15:31</t>
  </si>
  <si>
    <t>25.06.2022 17:15:33</t>
  </si>
  <si>
    <t>25.06.2022 17:15:35</t>
  </si>
  <si>
    <t>25.06.2022 17:16:18</t>
  </si>
  <si>
    <t>25.06.2022 17:16:19</t>
  </si>
  <si>
    <t>25.06.2022 17:16:22</t>
  </si>
  <si>
    <t>25.06.2022 17:17:37</t>
  </si>
  <si>
    <t>25.06.2022 17:17:39</t>
  </si>
  <si>
    <t>25.06.2022 17:17:40</t>
  </si>
  <si>
    <t>25.06.2022 17:18:18</t>
  </si>
  <si>
    <t>25.06.2022 17:18:19</t>
  </si>
  <si>
    <t>25.06.2022 17:18:21</t>
  </si>
  <si>
    <t>25.06.2022 17:18:22</t>
  </si>
  <si>
    <t>25.06.2022 17:18:24</t>
  </si>
  <si>
    <t>25.06.2022 17:18:25</t>
  </si>
  <si>
    <t>25.06.2022 17:18:29</t>
  </si>
  <si>
    <t>25.06.2022 17:18:30</t>
  </si>
  <si>
    <t>25.06.2022 17:18:32</t>
  </si>
  <si>
    <t>25.06.2022 17:18:33</t>
  </si>
  <si>
    <t>25.06.2022 17:18:35</t>
  </si>
  <si>
    <t>25.06.2022 17:18:36</t>
  </si>
  <si>
    <t>25.06.2022 17:19:59</t>
  </si>
  <si>
    <t>25.06.2022 17:20:02</t>
  </si>
  <si>
    <t>25.06.2022 17:20:03</t>
  </si>
  <si>
    <t>25.06.2022 17:20:06</t>
  </si>
  <si>
    <t>25.06.2022 17:20:08</t>
  </si>
  <si>
    <t>25.06.2022 17:20:09</t>
  </si>
  <si>
    <t>25.06.2022 17:20:20</t>
  </si>
  <si>
    <t>25.06.2022 17:20:21</t>
  </si>
  <si>
    <t>25.06.2022 17:20:22</t>
  </si>
  <si>
    <t>25.06.2022 17:20:30</t>
  </si>
  <si>
    <t>25.06.2022 17:20:33</t>
  </si>
  <si>
    <t>25.06.2022 17:20:34</t>
  </si>
  <si>
    <t>25.06.2022 17:20:36</t>
  </si>
  <si>
    <t>25.06.2022 17:20:38</t>
  </si>
  <si>
    <t>25.06.2022 17:20:39</t>
  </si>
  <si>
    <t>25.06.2022 17:20:40</t>
  </si>
  <si>
    <t>25.06.2022 17:20:42</t>
  </si>
  <si>
    <t>25.06.2022 17:20:44</t>
  </si>
  <si>
    <t>25.06.2022 17:20:45</t>
  </si>
  <si>
    <t>25.06.2022 17:20:46</t>
  </si>
  <si>
    <t>25.06.2022 17:20:48</t>
  </si>
  <si>
    <t>25.06.2022 17:20:50</t>
  </si>
  <si>
    <t>25.06.2022 17:21:18</t>
  </si>
  <si>
    <t>25.06.2022 17:21:19</t>
  </si>
  <si>
    <t>25.06.2022 17:21:21</t>
  </si>
  <si>
    <t>25.06.2022 17:21:25</t>
  </si>
  <si>
    <t>25.06.2022 17:21:27</t>
  </si>
  <si>
    <t>25.06.2022 17:21:28</t>
  </si>
  <si>
    <t>25.06.2022 17:21:30</t>
  </si>
  <si>
    <t>25.06.2022 17:21:31</t>
  </si>
  <si>
    <t>25.06.2022 17:21:33</t>
  </si>
  <si>
    <t>25.06.2022 17:21:34</t>
  </si>
  <si>
    <t>25.06.2022 17:21:50</t>
  </si>
  <si>
    <t>25.06.2022 17:21:51</t>
  </si>
  <si>
    <t>25.06.2022 17:21:52</t>
  </si>
  <si>
    <t>25.06.2022 17:21:54</t>
  </si>
  <si>
    <t>25.06.2022 17:21:56</t>
  </si>
  <si>
    <t>25.06.2022 17:21:57</t>
  </si>
  <si>
    <t>25.06.2022 17:21:58</t>
  </si>
  <si>
    <t>25.06.2022 17:22:00</t>
  </si>
  <si>
    <t>25.06.2022 17:22:48</t>
  </si>
  <si>
    <t>25.06.2022 17:22:49</t>
  </si>
  <si>
    <t>25.06.2022 17:22:52</t>
  </si>
  <si>
    <t>25.06.2022 17:22:54</t>
  </si>
  <si>
    <t>25.06.2022 17:22:55</t>
  </si>
  <si>
    <t>25.06.2022 17:22:57</t>
  </si>
  <si>
    <t>25.06.2022 17:23:12</t>
  </si>
  <si>
    <t>25.06.2022 17:23:13</t>
  </si>
  <si>
    <t>25.06.2022 17:23:15</t>
  </si>
  <si>
    <t>25.06.2022 17:23:16</t>
  </si>
  <si>
    <t>25.06.2022 17:23:55</t>
  </si>
  <si>
    <t>25.06.2022 17:23:57</t>
  </si>
  <si>
    <t>25.06.2022 17:23:58</t>
  </si>
  <si>
    <t>25.06.2022 17:24:00</t>
  </si>
  <si>
    <t>25.06.2022 17:24:01</t>
  </si>
  <si>
    <t>25.06.2022 17:24:19</t>
  </si>
  <si>
    <t>25.06.2022 17:24:21</t>
  </si>
  <si>
    <t>25.06.2022 17:24:22</t>
  </si>
  <si>
    <t>25.06.2022 17:24:24</t>
  </si>
  <si>
    <t>25.06.2022 17:24:43</t>
  </si>
  <si>
    <t>25.06.2022 17:24:45</t>
  </si>
  <si>
    <t>25.06.2022 17:24:46</t>
  </si>
  <si>
    <t>25.06.2022 17:25:12</t>
  </si>
  <si>
    <t>25.06.2022 17:25:15</t>
  </si>
  <si>
    <t>25.06.2022 17:25:16</t>
  </si>
  <si>
    <t>25.06.2022 17:25:18</t>
  </si>
  <si>
    <t>25.06.2022 17:25:19</t>
  </si>
  <si>
    <t>25.06.2022 17:25:21</t>
  </si>
  <si>
    <t>25.06.2022 17:25:55</t>
  </si>
  <si>
    <t>25.06.2022 17:26:43</t>
  </si>
  <si>
    <t>25.06.2022 17:26:46</t>
  </si>
  <si>
    <t>25.06.2022 17:26:49</t>
  </si>
  <si>
    <t>25.06.2022 17:26:51</t>
  </si>
  <si>
    <t>25.06.2022 17:26:57</t>
  </si>
  <si>
    <t>25.06.2022 17:26:58</t>
  </si>
  <si>
    <t>25.06.2022 17:27:00</t>
  </si>
  <si>
    <t>25.06.2022 17:27:01</t>
  </si>
  <si>
    <t>25.06.2022 17:27:04</t>
  </si>
  <si>
    <t>25.06.2022 17:28:18</t>
  </si>
  <si>
    <t>25.06.2022 17:28:45</t>
  </si>
  <si>
    <t>25.06.2022 17:28:48</t>
  </si>
  <si>
    <t>25.06.2022 17:28:49</t>
  </si>
  <si>
    <t>25.06.2022 17:28:51</t>
  </si>
  <si>
    <t>25.06.2022 17:28:52</t>
  </si>
  <si>
    <t>25.06.2022 17:28:58</t>
  </si>
  <si>
    <t>25.06.2022 17:29:00</t>
  </si>
  <si>
    <t>25.06.2022 17:29:01</t>
  </si>
  <si>
    <t>25.06.2022 17:29:03</t>
  </si>
  <si>
    <t>25.06.2022 17:29:15</t>
  </si>
  <si>
    <t>25.06.2022 17:29:16</t>
  </si>
  <si>
    <t>25.06.2022 17:29:18</t>
  </si>
  <si>
    <t>25.06.2022 17:29:19</t>
  </si>
  <si>
    <t>25.06.2022 17:29:21</t>
  </si>
  <si>
    <t>25.06.2022 17:29:22</t>
  </si>
  <si>
    <t>25.06.2022 17:29:24</t>
  </si>
  <si>
    <t>25.06.2022 17:29:25</t>
  </si>
  <si>
    <t>25.06.2022 17:29:34</t>
  </si>
  <si>
    <t>25.06.2022 17:29:36</t>
  </si>
  <si>
    <t>25.06.2022 17:29:37</t>
  </si>
  <si>
    <t>25.06.2022 17:29:39</t>
  </si>
  <si>
    <t>25.06.2022 17:29:40</t>
  </si>
  <si>
    <t>25.06.2022 17:29:45</t>
  </si>
  <si>
    <t>25.06.2022 17:29:46</t>
  </si>
  <si>
    <t>25.06.2022 17:29:48</t>
  </si>
  <si>
    <t>25.06.2022 17:29:49</t>
  </si>
  <si>
    <t>25.06.2022 17:30:22</t>
  </si>
  <si>
    <t>25.06.2022 17:30:24</t>
  </si>
  <si>
    <t>25.06.2022 17:30:25</t>
  </si>
  <si>
    <t>25.06.2022 17:31:01</t>
  </si>
  <si>
    <t>25.06.2022 17:31:03</t>
  </si>
  <si>
    <t>25.06.2022 17:31:04</t>
  </si>
  <si>
    <t>25.06.2022 17:31:06</t>
  </si>
  <si>
    <t>25.06.2022 17:31:37</t>
  </si>
  <si>
    <t>25.06.2022 17:31:39</t>
  </si>
  <si>
    <t>25.06.2022 17:31:40</t>
  </si>
  <si>
    <t>25.06.2022 17:31:42</t>
  </si>
  <si>
    <t>25.06.2022 17:31:51</t>
  </si>
  <si>
    <t>25.06.2022 17:32:10</t>
  </si>
  <si>
    <t>25.06.2022 17:32:12</t>
  </si>
  <si>
    <t>25.06.2022 17:32:13</t>
  </si>
  <si>
    <t>25.06.2022 17:32:15</t>
  </si>
  <si>
    <t>25.06.2022 17:32:16</t>
  </si>
  <si>
    <t>25.06.2022 17:32:18</t>
  </si>
  <si>
    <t>25.06.2022 17:32:19</t>
  </si>
  <si>
    <t>25.06.2022 17:32:21</t>
  </si>
  <si>
    <t>25.06.2022 17:32:37</t>
  </si>
  <si>
    <t>25.06.2022 17:32:43</t>
  </si>
  <si>
    <t>25.06.2022 17:32:46</t>
  </si>
  <si>
    <t>25.06.2022 17:32:48</t>
  </si>
  <si>
    <t>25.06.2022 17:32:49</t>
  </si>
  <si>
    <t>25.06.2022 17:32:51</t>
  </si>
  <si>
    <t>25.06.2022 17:32:52</t>
  </si>
  <si>
    <t>25.06.2022 17:32:55</t>
  </si>
  <si>
    <t>25.06.2022 17:32:57</t>
  </si>
  <si>
    <t>25.06.2022 17:32:58</t>
  </si>
  <si>
    <t>25.06.2022 17:33:07</t>
  </si>
  <si>
    <t>25.06.2022 17:33:09</t>
  </si>
  <si>
    <t>25.06.2022 17:33:10</t>
  </si>
  <si>
    <t>25.06.2022 17:33:12</t>
  </si>
  <si>
    <t>25.06.2022 17:33:13</t>
  </si>
  <si>
    <t>25.06.2022 17:33:14</t>
  </si>
  <si>
    <t>25.06.2022 17:33:43</t>
  </si>
  <si>
    <t>25.06.2022 17:33:44</t>
  </si>
  <si>
    <t>25.06.2022 17:33:46</t>
  </si>
  <si>
    <t>25.06.2022 17:34:19</t>
  </si>
  <si>
    <t>25.06.2022 17:34:24</t>
  </si>
  <si>
    <t>25.06.2022 17:34:25</t>
  </si>
  <si>
    <t>25.06.2022 17:34:26</t>
  </si>
  <si>
    <t>25.06.2022 17:34:28</t>
  </si>
  <si>
    <t>25.06.2022 17:34:35</t>
  </si>
  <si>
    <t>25.06.2022 17:34:37</t>
  </si>
  <si>
    <t>25.06.2022 17:34:38</t>
  </si>
  <si>
    <t>25.06.2022 17:34:44</t>
  </si>
  <si>
    <t>25.06.2022 17:34:46</t>
  </si>
  <si>
    <t>25.06.2022 17:34:49</t>
  </si>
  <si>
    <t>25.06.2022 17:34:50</t>
  </si>
  <si>
    <t>25.06.2022 17:34:52</t>
  </si>
  <si>
    <t>25.06.2022 17:35:16</t>
  </si>
  <si>
    <t>25.06.2022 17:35:17</t>
  </si>
  <si>
    <t>25.06.2022 17:35:19</t>
  </si>
  <si>
    <t>25.06.2022 17:35:31</t>
  </si>
  <si>
    <t>25.06.2022 17:35:32</t>
  </si>
  <si>
    <t>25.06.2022 17:35:34</t>
  </si>
  <si>
    <t>25.06.2022 17:35:35</t>
  </si>
  <si>
    <t>25.06.2022 17:35:52</t>
  </si>
  <si>
    <t>25.06.2022 17:35:54</t>
  </si>
  <si>
    <t>25.06.2022 17:35:55</t>
  </si>
  <si>
    <t>25.06.2022 17:35:56</t>
  </si>
  <si>
    <t>25.06.2022 17:35:58</t>
  </si>
  <si>
    <t>25.06.2022 17:35:59</t>
  </si>
  <si>
    <t>25.06.2022 17:36:08</t>
  </si>
  <si>
    <t>25.06.2022 17:36:58</t>
  </si>
  <si>
    <t>25.06.2022 17:37:00</t>
  </si>
  <si>
    <t>25.06.2022 17:37:01</t>
  </si>
  <si>
    <t>25.06.2022 17:37:31</t>
  </si>
  <si>
    <t>25.06.2022 17:37:46</t>
  </si>
  <si>
    <t>25.06.2022 17:37:48</t>
  </si>
  <si>
    <t>25.06.2022 17:37:49</t>
  </si>
  <si>
    <t>25.06.2022 17:37:51</t>
  </si>
  <si>
    <t>25.06.2022 17:37:52</t>
  </si>
  <si>
    <t>25.06.2022 17:37:54</t>
  </si>
  <si>
    <t>25.06.2022 17:37:55</t>
  </si>
  <si>
    <t>25.06.2022 17:38:36</t>
  </si>
  <si>
    <t>25.06.2022 17:38:37</t>
  </si>
  <si>
    <t>25.06.2022 17:38:39</t>
  </si>
  <si>
    <t>25.06.2022 17:38:40</t>
  </si>
  <si>
    <t>25.06.2022 17:38:42</t>
  </si>
  <si>
    <t>25.06.2022 17:38:52</t>
  </si>
  <si>
    <t>25.06.2022 17:38:53</t>
  </si>
  <si>
    <t>25.06.2022 17:38:55</t>
  </si>
  <si>
    <t>25.06.2022 17:38:56</t>
  </si>
  <si>
    <t>25.06.2022 17:38:58</t>
  </si>
  <si>
    <t>25.06.2022 17:38:59</t>
  </si>
  <si>
    <t>25.06.2022 17:39:01</t>
  </si>
  <si>
    <t>25.06.2022 17:39:02</t>
  </si>
  <si>
    <t>25.06.2022 17:39:04</t>
  </si>
  <si>
    <t>25.06.2022 17:39:06</t>
  </si>
  <si>
    <t>25.06.2022 17:39:07</t>
  </si>
  <si>
    <t>25.06.2022 17:39:08</t>
  </si>
  <si>
    <t>25.06.2022 17:39:10</t>
  </si>
  <si>
    <t>25.06.2022 17:39:13</t>
  </si>
  <si>
    <t>25.06.2022 17:39:14</t>
  </si>
  <si>
    <t>25.06.2022 17:39:16</t>
  </si>
  <si>
    <t>25.06.2022 17:39:27</t>
  </si>
  <si>
    <t>25.06.2022 17:39:33</t>
  </si>
  <si>
    <t>25.06.2022 17:39:34</t>
  </si>
  <si>
    <t>25.06.2022 17:39:37</t>
  </si>
  <si>
    <t>25.06.2022 17:39:38</t>
  </si>
  <si>
    <t>25.06.2022 17:39:40</t>
  </si>
  <si>
    <t>25.06.2022 17:39:41</t>
  </si>
  <si>
    <t>25.06.2022 17:39:43</t>
  </si>
  <si>
    <t>25.06.2022 17:39:44</t>
  </si>
  <si>
    <t>25.06.2022 17:40:39</t>
  </si>
  <si>
    <t>25.06.2022 17:40:40</t>
  </si>
  <si>
    <t>25.06.2022 17:40:42</t>
  </si>
  <si>
    <t>25.06.2022 17:40:43</t>
  </si>
  <si>
    <t>25.06.2022 17:40:45</t>
  </si>
  <si>
    <t>25.06.2022 17:40:46</t>
  </si>
  <si>
    <t>25.06.2022 17:40:48</t>
  </si>
  <si>
    <t>25.06.2022 17:41:27</t>
  </si>
  <si>
    <t>25.06.2022 17:41:28</t>
  </si>
  <si>
    <t>25.06.2022 17:41:29</t>
  </si>
  <si>
    <t>25.06.2022 17:41:31</t>
  </si>
  <si>
    <t>25.06.2022 17:41:32</t>
  </si>
  <si>
    <t>25.06.2022 17:41:40</t>
  </si>
  <si>
    <t>25.06.2022 17:41:41</t>
  </si>
  <si>
    <t>25.06.2022 17:41:43</t>
  </si>
  <si>
    <t>25.06.2022 17:41:44</t>
  </si>
  <si>
    <t>25.06.2022 17:41:46</t>
  </si>
  <si>
    <t>25.06.2022 17:42:22</t>
  </si>
  <si>
    <t>25.06.2022 17:42:24</t>
  </si>
  <si>
    <t>25.06.2022 17:42:26</t>
  </si>
  <si>
    <t>25.06.2022 17:42:28</t>
  </si>
  <si>
    <t>25.06.2022 17:42:29</t>
  </si>
  <si>
    <t>25.06.2022 17:42:32</t>
  </si>
  <si>
    <t>25.06.2022 17:42:34</t>
  </si>
  <si>
    <t>25.06.2022 17:42:35</t>
  </si>
  <si>
    <t>25.06.2022 17:43:10</t>
  </si>
  <si>
    <t>25.06.2022 17:43:24</t>
  </si>
  <si>
    <t>25.06.2022 17:43:25</t>
  </si>
  <si>
    <t>25.06.2022 17:43:26</t>
  </si>
  <si>
    <t>25.06.2022 17:43:28</t>
  </si>
  <si>
    <t>25.06.2022 17:43:29</t>
  </si>
  <si>
    <t>25.06.2022 17:43:31</t>
  </si>
  <si>
    <t>25.06.2022 17:43:51</t>
  </si>
  <si>
    <t>25.06.2022 17:43:55</t>
  </si>
  <si>
    <t>25.06.2022 17:43:56</t>
  </si>
  <si>
    <t>25.06.2022 17:43:58</t>
  </si>
  <si>
    <t>25.06.2022 17:43:59</t>
  </si>
  <si>
    <t>25.06.2022 17:44:13</t>
  </si>
  <si>
    <t>25.06.2022 17:44:15</t>
  </si>
  <si>
    <t>25.06.2022 17:44:16</t>
  </si>
  <si>
    <t>25.06.2022 17:44:17</t>
  </si>
  <si>
    <t>25.06.2022 17:44:19</t>
  </si>
  <si>
    <t>25.06.2022 17:44:52</t>
  </si>
  <si>
    <t>25.06.2022 17:44:54</t>
  </si>
  <si>
    <t>25.06.2022 17:44:55</t>
  </si>
  <si>
    <t>25.06.2022 17:44:57</t>
  </si>
  <si>
    <t>25.06.2022 17:44:58</t>
  </si>
  <si>
    <t>25.06.2022 17:44:59</t>
  </si>
  <si>
    <t>25.06.2022 17:45:01</t>
  </si>
  <si>
    <t>25.06.2022 17:45:02</t>
  </si>
  <si>
    <t>25.06.2022 17:45:11</t>
  </si>
  <si>
    <t>25.06.2022 17:45:13</t>
  </si>
  <si>
    <t>25.06.2022 17:45:14</t>
  </si>
  <si>
    <t>25.06.2022 17:45:33</t>
  </si>
  <si>
    <t>25.06.2022 17:45:35</t>
  </si>
  <si>
    <t>25.06.2022 17:45:37</t>
  </si>
  <si>
    <t>25.06.2022 17:46:04</t>
  </si>
  <si>
    <t>25.06.2022 17:46:06</t>
  </si>
  <si>
    <t>25.06.2022 17:46:07</t>
  </si>
  <si>
    <t>25.06.2022 17:46:10</t>
  </si>
  <si>
    <t>25.06.2022 17:46:11</t>
  </si>
  <si>
    <t>25.06.2022 17:46:13</t>
  </si>
  <si>
    <t>25.06.2022 17:46:14</t>
  </si>
  <si>
    <t>25.06.2022 17:47:40</t>
  </si>
  <si>
    <t>25.06.2022 17:47:41</t>
  </si>
  <si>
    <t>25.06.2022 17:47:43</t>
  </si>
  <si>
    <t>25.06.2022 17:47:45</t>
  </si>
  <si>
    <t>25.06.2022 17:47:46</t>
  </si>
  <si>
    <t>25.06.2022 17:47:47</t>
  </si>
  <si>
    <t>25.06.2022 17:47:49</t>
  </si>
  <si>
    <t>25.06.2022 17:48:27</t>
  </si>
  <si>
    <t>25.06.2022 17:48:32</t>
  </si>
  <si>
    <t>25.06.2022 17:48:34</t>
  </si>
  <si>
    <t>25.06.2022 17:48:35</t>
  </si>
  <si>
    <t>25.06.2022 17:48:37</t>
  </si>
  <si>
    <t>25.06.2022 17:48:38</t>
  </si>
  <si>
    <t>25.06.2022 17:48:40</t>
  </si>
  <si>
    <t>25.06.2022 17:48:41</t>
  </si>
  <si>
    <t>25.06.2022 17:48:43</t>
  </si>
  <si>
    <t>25.06.2022 17:48:44</t>
  </si>
  <si>
    <t>25.06.2022 17:48:53</t>
  </si>
  <si>
    <t>25.06.2022 17:48:55</t>
  </si>
  <si>
    <t>25.06.2022 17:48:56</t>
  </si>
  <si>
    <t>25.06.2022 17:48:58</t>
  </si>
  <si>
    <t>25.06.2022 17:48:59</t>
  </si>
  <si>
    <t>25.06.2022 17:49:01</t>
  </si>
  <si>
    <t>25.06.2022 17:49:07</t>
  </si>
  <si>
    <t>25.06.2022 17:49:08</t>
  </si>
  <si>
    <t>25.06.2022 17:49:10</t>
  </si>
  <si>
    <t>25.06.2022 17:49:11</t>
  </si>
  <si>
    <t>25.06.2022 17:49:13</t>
  </si>
  <si>
    <t>25.06.2022 17:49:14</t>
  </si>
  <si>
    <t>25.06.2022 17:49:16</t>
  </si>
  <si>
    <t>25.06.2022 17:49:17</t>
  </si>
  <si>
    <t>25.06.2022 17:49:19</t>
  </si>
  <si>
    <t>25.06.2022 17:49:20</t>
  </si>
  <si>
    <t>25.06.2022 17:49:22</t>
  </si>
  <si>
    <t>25.06.2022 17:49:23</t>
  </si>
  <si>
    <t>25.06.2022 17:49:25</t>
  </si>
  <si>
    <t>25.06.2022 17:49:26</t>
  </si>
  <si>
    <t>25.06.2022 17:49:32</t>
  </si>
  <si>
    <t>25.06.2022 17:49:33</t>
  </si>
  <si>
    <t>25.06.2022 17:49:35</t>
  </si>
  <si>
    <t>25.06.2022 17:49:36</t>
  </si>
  <si>
    <t>25.06.2022 17:49:38</t>
  </si>
  <si>
    <t>25.06.2022 17:49:40</t>
  </si>
  <si>
    <t>25.06.2022 17:49:59</t>
  </si>
  <si>
    <t>25.06.2022 17:50:01</t>
  </si>
  <si>
    <t>25.06.2022 17:50:02</t>
  </si>
  <si>
    <t>25.06.2022 17:50:04</t>
  </si>
  <si>
    <t>25.06.2022 17:50:05</t>
  </si>
  <si>
    <t>25.06.2022 17:50:07</t>
  </si>
  <si>
    <t>25.06.2022 17:50:08</t>
  </si>
  <si>
    <t>25.06.2022 17:50:10</t>
  </si>
  <si>
    <t>25.06.2022 17:50:22</t>
  </si>
  <si>
    <t>25.06.2022 17:50:23</t>
  </si>
  <si>
    <t>25.06.2022 17:50:24</t>
  </si>
  <si>
    <t>25.06.2022 17:50:26</t>
  </si>
  <si>
    <t>25.06.2022 17:50:28</t>
  </si>
  <si>
    <t>25.06.2022 17:50:35</t>
  </si>
  <si>
    <t>25.06.2022 17:50:37</t>
  </si>
  <si>
    <t>25.06.2022 17:50:38</t>
  </si>
  <si>
    <t>25.06.2022 17:50:43</t>
  </si>
  <si>
    <t>25.06.2022 17:51:16</t>
  </si>
  <si>
    <t>25.06.2022 17:51:20</t>
  </si>
  <si>
    <t>25.06.2022 17:51:44</t>
  </si>
  <si>
    <t>25.06.2022 17:51:45</t>
  </si>
  <si>
    <t>25.06.2022 17:51:47</t>
  </si>
  <si>
    <t>25.06.2022 17:52:13</t>
  </si>
  <si>
    <t>25.06.2022 17:52:14</t>
  </si>
  <si>
    <t>25.06.2022 17:52:15</t>
  </si>
  <si>
    <t>25.06.2022 17:52:41</t>
  </si>
  <si>
    <t>25.06.2022 17:52:43</t>
  </si>
  <si>
    <t>25.06.2022 17:52:44</t>
  </si>
  <si>
    <t>25.06.2022 17:52:50</t>
  </si>
  <si>
    <t>25.06.2022 17:52:51</t>
  </si>
  <si>
    <t>25.06.2022 17:52:52</t>
  </si>
  <si>
    <t>25.06.2022 17:52:54</t>
  </si>
  <si>
    <t>25.06.2022 17:52:56</t>
  </si>
  <si>
    <t>25.06.2022 17:53:15</t>
  </si>
  <si>
    <t>25.06.2022 17:53:17</t>
  </si>
  <si>
    <t>25.06.2022 17:53:18</t>
  </si>
  <si>
    <t>25.06.2022 17:53:42</t>
  </si>
  <si>
    <t>25.06.2022 17:53:44</t>
  </si>
  <si>
    <t>25.06.2022 17:53:46</t>
  </si>
  <si>
    <t>25.06.2022 17:53:48</t>
  </si>
  <si>
    <t>25.06.2022 17:54:15</t>
  </si>
  <si>
    <t>25.06.2022 17:54:17</t>
  </si>
  <si>
    <t>25.06.2022 17:55:16</t>
  </si>
  <si>
    <t>25.06.2022 17:55:19</t>
  </si>
  <si>
    <t>25.06.2022 17:55:21</t>
  </si>
  <si>
    <t>25.06.2022 17:55:22</t>
  </si>
  <si>
    <t>25.06.2022 17:55:24</t>
  </si>
  <si>
    <t>25.06.2022 17:55:25</t>
  </si>
  <si>
    <t>25.06.2022 17:55:27</t>
  </si>
  <si>
    <t>25.06.2022 17:55:28</t>
  </si>
  <si>
    <t>25.06.2022 17:55:45</t>
  </si>
  <si>
    <t>25.06.2022 17:55:46</t>
  </si>
  <si>
    <t>25.06.2022 17:55:48</t>
  </si>
  <si>
    <t>25.06.2022 17:55:49</t>
  </si>
  <si>
    <t>25.06.2022 17:55:51</t>
  </si>
  <si>
    <t>25.06.2022 17:55:52</t>
  </si>
  <si>
    <t>25.06.2022 17:56:01</t>
  </si>
  <si>
    <t>25.06.2022 17:56:04</t>
  </si>
  <si>
    <t>25.06.2022 17:56:06</t>
  </si>
  <si>
    <t>25.06.2022 17:56:07</t>
  </si>
  <si>
    <t>25.06.2022 17:56:09</t>
  </si>
  <si>
    <t>25.06.2022 17:56:22</t>
  </si>
  <si>
    <t>25.06.2022 17:56:33</t>
  </si>
  <si>
    <t>25.06.2022 17:56:34</t>
  </si>
  <si>
    <t>25.06.2022 17:56:37</t>
  </si>
  <si>
    <t>25.06.2022 17:56:39</t>
  </si>
  <si>
    <t>25.06.2022 17:57:03</t>
  </si>
  <si>
    <t>25.06.2022 17:57:04</t>
  </si>
  <si>
    <t>25.06.2022 17:57:06</t>
  </si>
  <si>
    <t>25.06.2022 17:57:07</t>
  </si>
  <si>
    <t>25.06.2022 17:57:09</t>
  </si>
  <si>
    <t>25.06.2022 17:57:16</t>
  </si>
  <si>
    <t>25.06.2022 17:57:19</t>
  </si>
  <si>
    <t>25.06.2022 17:57:22</t>
  </si>
  <si>
    <t>25.06.2022 17:57:27</t>
  </si>
  <si>
    <t>25.06.2022 17:57:28</t>
  </si>
  <si>
    <t>25.06.2022 17:57:31</t>
  </si>
  <si>
    <t>25.06.2022 17:57:33</t>
  </si>
  <si>
    <t>25.06.2022 17:57:34</t>
  </si>
  <si>
    <t>25.06.2022 17:57:36</t>
  </si>
  <si>
    <t>25.06.2022 17:58:48</t>
  </si>
  <si>
    <t>25.06.2022 17:59:18</t>
  </si>
  <si>
    <t>25.06.2022 17:59:22</t>
  </si>
  <si>
    <t>25.06.2022 17:59:24</t>
  </si>
  <si>
    <t>25.06.2022 17:59:25</t>
  </si>
  <si>
    <t>25.06.2022 17:59:27</t>
  </si>
  <si>
    <t>25.06.2022 17:59:28</t>
  </si>
  <si>
    <t>25.06.2022 17:59:30</t>
  </si>
  <si>
    <t>25.06.2022 17:59:31</t>
  </si>
  <si>
    <t>25.06.2022 17:59:33</t>
  </si>
  <si>
    <t>25.06.2022 17:59:34</t>
  </si>
  <si>
    <t>25.06.2022 17:59:43</t>
  </si>
  <si>
    <t>25.06.2022 17:59:45</t>
  </si>
  <si>
    <t>25.06.2022 17:59:46</t>
  </si>
  <si>
    <t>25.06.2022 17:59:48</t>
  </si>
  <si>
    <t>25.06.2022 17:59:49</t>
  </si>
  <si>
    <t>25.06.2022 18:00:15</t>
  </si>
  <si>
    <t>25.06.2022 18:00:18</t>
  </si>
  <si>
    <t>25.06.2022 18:00:19</t>
  </si>
  <si>
    <t>25.06.2022 18:00:21</t>
  </si>
  <si>
    <t>25.06.2022 18:00:22</t>
  </si>
  <si>
    <t>25.06.2022 18:00:24</t>
  </si>
  <si>
    <t>25.06.2022 18:00:25</t>
  </si>
  <si>
    <t>25.06.2022 18:01:36</t>
  </si>
  <si>
    <t>25.06.2022 18:01:40</t>
  </si>
  <si>
    <t>25.06.2022 18:01:42</t>
  </si>
  <si>
    <t>25.06.2022 18:01:43</t>
  </si>
  <si>
    <t>25.06.2022 18:01:45</t>
  </si>
  <si>
    <t>25.06.2022 18:02:09</t>
  </si>
  <si>
    <t>25.06.2022 18:02:10</t>
  </si>
  <si>
    <t>25.06.2022 18:02:12</t>
  </si>
  <si>
    <t>25.06.2022 18:02:13</t>
  </si>
  <si>
    <t>25.06.2022 18:02:15</t>
  </si>
  <si>
    <t>25.06.2022 18:02:31</t>
  </si>
  <si>
    <t>25.06.2022 18:02:33</t>
  </si>
  <si>
    <t>25.06.2022 18:02:34</t>
  </si>
  <si>
    <t>25.06.2022 18:02:39</t>
  </si>
  <si>
    <t>25.06.2022 18:02:40</t>
  </si>
  <si>
    <t>25.06.2022 18:02:51</t>
  </si>
  <si>
    <t>25.06.2022 18:02:52</t>
  </si>
  <si>
    <t>25.06.2022 18:02:54</t>
  </si>
  <si>
    <t>25.06.2022 18:02:55</t>
  </si>
  <si>
    <t>25.06.2022 18:02:57</t>
  </si>
  <si>
    <t>25.06.2022 18:03:04</t>
  </si>
  <si>
    <t>25.06.2022 18:03:07</t>
  </si>
  <si>
    <t>25.06.2022 18:03:09</t>
  </si>
  <si>
    <t>25.06.2022 18:03:10</t>
  </si>
  <si>
    <t>25.06.2022 18:03:12</t>
  </si>
  <si>
    <t>25.06.2022 18:03:30</t>
  </si>
  <si>
    <t>25.06.2022 18:03:31</t>
  </si>
  <si>
    <t>25.06.2022 18:03:33</t>
  </si>
  <si>
    <t>25.06.2022 18:03:34</t>
  </si>
  <si>
    <t>25.06.2022 18:03:36</t>
  </si>
  <si>
    <t>25.06.2022 18:03:55</t>
  </si>
  <si>
    <t>25.06.2022 18:03:57</t>
  </si>
  <si>
    <t>25.06.2022 18:04:03</t>
  </si>
  <si>
    <t>25.06.2022 18:04:04</t>
  </si>
  <si>
    <t>25.06.2022 18:04:19</t>
  </si>
  <si>
    <t>25.06.2022 18:04:21</t>
  </si>
  <si>
    <t>25.06.2022 18:04:22</t>
  </si>
  <si>
    <t>25.06.2022 18:04:24</t>
  </si>
  <si>
    <t>25.06.2022 18:04:37</t>
  </si>
  <si>
    <t>25.06.2022 18:04:40</t>
  </si>
  <si>
    <t>25.06.2022 18:04:42</t>
  </si>
  <si>
    <t>25.06.2022 18:04:43</t>
  </si>
  <si>
    <t>25.06.2022 18:05:03</t>
  </si>
  <si>
    <t>25.06.2022 18:05:04</t>
  </si>
  <si>
    <t>25.06.2022 18:05:06</t>
  </si>
  <si>
    <t>25.06.2022 18:05:43</t>
  </si>
  <si>
    <t>25.06.2022 18:05:45</t>
  </si>
  <si>
    <t>25.06.2022 18:05:46</t>
  </si>
  <si>
    <t>25.06.2022 18:05:51</t>
  </si>
  <si>
    <t>25.06.2022 18:05:52</t>
  </si>
  <si>
    <t>25.06.2022 18:06:30</t>
  </si>
  <si>
    <t>25.06.2022 18:06:54</t>
  </si>
  <si>
    <t>25.06.2022 18:06:55</t>
  </si>
  <si>
    <t>25.06.2022 18:06:56</t>
  </si>
  <si>
    <t>25.06.2022 18:06:58</t>
  </si>
  <si>
    <t>25.06.2022 18:06:59</t>
  </si>
  <si>
    <t>25.06.2022 18:07:00</t>
  </si>
  <si>
    <t>25.06.2022 18:07:24</t>
  </si>
  <si>
    <t>25.06.2022 18:07:25</t>
  </si>
  <si>
    <t>25.06.2022 18:07:27</t>
  </si>
  <si>
    <t>25.06.2022 18:07:28</t>
  </si>
  <si>
    <t>25.06.2022 18:08:24</t>
  </si>
  <si>
    <t>25.06.2022 18:08:25</t>
  </si>
  <si>
    <t>25.06.2022 18:08:27</t>
  </si>
  <si>
    <t>25.06.2022 18:08:40</t>
  </si>
  <si>
    <t>25.06.2022 18:08:42</t>
  </si>
  <si>
    <t>25.06.2022 18:08:43</t>
  </si>
  <si>
    <t>25.06.2022 18:08:45</t>
  </si>
  <si>
    <t>25.06.2022 18:08:46</t>
  </si>
  <si>
    <t>25.06.2022 18:09:15</t>
  </si>
  <si>
    <t>25.06.2022 18:09:27</t>
  </si>
  <si>
    <t>25.06.2022 18:09:28</t>
  </si>
  <si>
    <t>25.06.2022 18:09:30</t>
  </si>
  <si>
    <t>25.06.2022 18:09:31</t>
  </si>
  <si>
    <t>25.06.2022 18:09:34</t>
  </si>
  <si>
    <t>25.06.2022 18:09:36</t>
  </si>
  <si>
    <t>25.06.2022 18:10:06</t>
  </si>
  <si>
    <t>25.06.2022 18:10:09</t>
  </si>
  <si>
    <t>25.06.2022 18:10:10</t>
  </si>
  <si>
    <t>25.06.2022 18:10:12</t>
  </si>
  <si>
    <t>25.06.2022 18:10:13</t>
  </si>
  <si>
    <t>25.06.2022 18:10:15</t>
  </si>
  <si>
    <t>25.06.2022 18:10:16</t>
  </si>
  <si>
    <t>25.06.2022 18:10:27</t>
  </si>
  <si>
    <t>25.06.2022 18:10:28</t>
  </si>
  <si>
    <t>25.06.2022 18:10:30</t>
  </si>
  <si>
    <t>25.06.2022 18:10:31</t>
  </si>
  <si>
    <t>25.06.2022 18:10:33</t>
  </si>
  <si>
    <t>25.06.2022 18:10:34</t>
  </si>
  <si>
    <t>25.06.2022 18:10:36</t>
  </si>
  <si>
    <t>25.06.2022 18:10:51</t>
  </si>
  <si>
    <t>25.06.2022 18:10:52</t>
  </si>
  <si>
    <t>25.06.2022 18:10:54</t>
  </si>
  <si>
    <t>25.06.2022 18:11:10</t>
  </si>
  <si>
    <t>25.06.2022 18:11:12</t>
  </si>
  <si>
    <t>25.06.2022 18:11:13</t>
  </si>
  <si>
    <t>25.06.2022 18:11:15</t>
  </si>
  <si>
    <t>25.06.2022 18:11:22</t>
  </si>
  <si>
    <t>25.06.2022 18:11:24</t>
  </si>
  <si>
    <t>25.06.2022 18:11:25</t>
  </si>
  <si>
    <t>25.06.2022 18:11:39</t>
  </si>
  <si>
    <t>25.06.2022 18:11:43</t>
  </si>
  <si>
    <t>25.06.2022 18:11:45</t>
  </si>
  <si>
    <t>25.06.2022 18:11:46</t>
  </si>
  <si>
    <t>25.06.2022 18:11:48</t>
  </si>
  <si>
    <t>25.06.2022 18:11:49</t>
  </si>
  <si>
    <t>25.06.2022 18:11:51</t>
  </si>
  <si>
    <t>25.06.2022 18:11:52</t>
  </si>
  <si>
    <t>25.06.2022 18:12:25</t>
  </si>
  <si>
    <t>25.06.2022 18:12:27</t>
  </si>
  <si>
    <t>25.06.2022 18:12:28</t>
  </si>
  <si>
    <t>25.06.2022 18:12:30</t>
  </si>
  <si>
    <t>25.06.2022 18:13:06</t>
  </si>
  <si>
    <t>25.06.2022 18:13:10</t>
  </si>
  <si>
    <t>25.06.2022 18:13:12</t>
  </si>
  <si>
    <t>25.06.2022 18:13:15</t>
  </si>
  <si>
    <t>25.06.2022 18:13:18</t>
  </si>
  <si>
    <t>25.06.2022 18:13:19</t>
  </si>
  <si>
    <t>25.06.2022 18:13:54</t>
  </si>
  <si>
    <t>25.06.2022 18:13:55</t>
  </si>
  <si>
    <t>25.06.2022 18:13:57</t>
  </si>
  <si>
    <t>25.06.2022 18:13:58</t>
  </si>
  <si>
    <t>25.06.2022 18:14:00</t>
  </si>
  <si>
    <t>25.06.2022 18:14:34</t>
  </si>
  <si>
    <t>25.06.2022 18:14:36</t>
  </si>
  <si>
    <t>25.06.2022 18:14:37</t>
  </si>
  <si>
    <t>25.06.2022 18:14:39</t>
  </si>
  <si>
    <t>25.06.2022 18:14:42</t>
  </si>
  <si>
    <t>25.06.2022 18:14:43</t>
  </si>
  <si>
    <t>25.06.2022 18:14:45</t>
  </si>
  <si>
    <t>25.06.2022 18:14:46</t>
  </si>
  <si>
    <t>25.06.2022 18:14:58</t>
  </si>
  <si>
    <t>25.06.2022 18:15:00</t>
  </si>
  <si>
    <t>25.06.2022 18:15:01</t>
  </si>
  <si>
    <t>25.06.2022 18:15:03</t>
  </si>
  <si>
    <t>25.06.2022 18:16:00</t>
  </si>
  <si>
    <t>25.06.2022 18:16:01</t>
  </si>
  <si>
    <t>25.06.2022 18:16:03</t>
  </si>
  <si>
    <t>25.06.2022 18:16:04</t>
  </si>
  <si>
    <t>25.06.2022 18:16:06</t>
  </si>
  <si>
    <t>25.06.2022 18:16:07</t>
  </si>
  <si>
    <t>25.06.2022 18:16:18</t>
  </si>
  <si>
    <t>25.06.2022 18:16:19</t>
  </si>
  <si>
    <t>25.06.2022 18:16:21</t>
  </si>
  <si>
    <t>25.06.2022 18:16:22</t>
  </si>
  <si>
    <t>25.06.2022 18:16:24</t>
  </si>
  <si>
    <t>25.06.2022 18:16:25</t>
  </si>
  <si>
    <t>25.06.2022 18:16:27</t>
  </si>
  <si>
    <t>25.06.2022 18:16:40</t>
  </si>
  <si>
    <t>25.06.2022 18:16:42</t>
  </si>
  <si>
    <t>25.06.2022 18:16:43</t>
  </si>
  <si>
    <t>25.06.2022 18:16:45</t>
  </si>
  <si>
    <t>25.06.2022 18:16:46</t>
  </si>
  <si>
    <t>25.06.2022 18:16:48</t>
  </si>
  <si>
    <t>25.06.2022 18:17:01</t>
  </si>
  <si>
    <t>25.06.2022 18:17:03</t>
  </si>
  <si>
    <t>25.06.2022 18:17:04</t>
  </si>
  <si>
    <t>25.06.2022 18:17:06</t>
  </si>
  <si>
    <t>25.06.2022 18:17:16</t>
  </si>
  <si>
    <t>25.06.2022 18:17:19</t>
  </si>
  <si>
    <t>25.06.2022 18:17:21</t>
  </si>
  <si>
    <t>25.06.2022 18:17:22</t>
  </si>
  <si>
    <t>25.06.2022 18:17:24</t>
  </si>
  <si>
    <t>25.06.2022 18:17:25</t>
  </si>
  <si>
    <t>25.06.2022 18:17:27</t>
  </si>
  <si>
    <t>25.06.2022 18:17:28</t>
  </si>
  <si>
    <t>25.06.2022 18:17:43</t>
  </si>
  <si>
    <t>25.06.2022 18:17:45</t>
  </si>
  <si>
    <t>25.06.2022 18:17:46</t>
  </si>
  <si>
    <t>25.06.2022 18:17:48</t>
  </si>
  <si>
    <t>25.06.2022 18:17:49</t>
  </si>
  <si>
    <t>25.06.2022 18:19:25</t>
  </si>
  <si>
    <t>25.06.2022 18:19:26</t>
  </si>
  <si>
    <t>25.06.2022 18:19:28</t>
  </si>
  <si>
    <t>25.06.2022 18:19:30</t>
  </si>
  <si>
    <t>25.06.2022 18:19:31</t>
  </si>
  <si>
    <t>25.06.2022 18:19:32</t>
  </si>
  <si>
    <t>25.06.2022 18:19:34</t>
  </si>
  <si>
    <t>25.06.2022 18:19:35</t>
  </si>
  <si>
    <t>25.06.2022 18:19:37</t>
  </si>
  <si>
    <t>25.06.2022 18:21:07</t>
  </si>
  <si>
    <t>25.06.2022 18:21:08</t>
  </si>
  <si>
    <t>25.06.2022 18:21:10</t>
  </si>
  <si>
    <t>25.06.2022 18:22:23</t>
  </si>
  <si>
    <t>25.06.2022 18:22:25</t>
  </si>
  <si>
    <t>25.06.2022 18:22:26</t>
  </si>
  <si>
    <t>25.06.2022 18:22:28</t>
  </si>
  <si>
    <t>25.06.2022 18:22:33</t>
  </si>
  <si>
    <t>25.06.2022 18:22:36</t>
  </si>
  <si>
    <t>25.06.2022 18:22:37</t>
  </si>
  <si>
    <t>25.06.2022 18:22:39</t>
  </si>
  <si>
    <t>25.06.2022 18:22:40</t>
  </si>
  <si>
    <t>25.06.2022 18:22:42</t>
  </si>
  <si>
    <t>25.06.2022 18:22:43</t>
  </si>
  <si>
    <t>25.06.2022 18:22:58</t>
  </si>
  <si>
    <t>25.06.2022 18:22:59</t>
  </si>
  <si>
    <t>25.06.2022 18:23:01</t>
  </si>
  <si>
    <t>25.06.2022 18:23:02</t>
  </si>
  <si>
    <t>25.06.2022 18:23:05</t>
  </si>
  <si>
    <t>25.06.2022 18:23:07</t>
  </si>
  <si>
    <t>25.06.2022 18:23:08</t>
  </si>
  <si>
    <t>25.06.2022 18:23:10</t>
  </si>
  <si>
    <t>25.06.2022 18:23:11</t>
  </si>
  <si>
    <t>25.06.2022 18:23:13</t>
  </si>
  <si>
    <t>25.06.2022 18:23:14</t>
  </si>
  <si>
    <t>25.06.2022 18:23:16</t>
  </si>
  <si>
    <t>25.06.2022 18:23:18</t>
  </si>
  <si>
    <t>25.06.2022 18:23:19</t>
  </si>
  <si>
    <t>25.06.2022 18:23:20</t>
  </si>
  <si>
    <t>25.06.2022 18:23:22</t>
  </si>
  <si>
    <t>25.06.2022 18:23:24</t>
  </si>
  <si>
    <t>25.06.2022 18:23:26</t>
  </si>
  <si>
    <t>25.06.2022 18:23:28</t>
  </si>
  <si>
    <t>25.06.2022 18:23:29</t>
  </si>
  <si>
    <t>25.06.2022 18:23:44</t>
  </si>
  <si>
    <t>25.06.2022 18:23:47</t>
  </si>
  <si>
    <t>25.06.2022 18:23:50</t>
  </si>
  <si>
    <t>25.06.2022 18:23:59</t>
  </si>
  <si>
    <t>25.06.2022 18:24:01</t>
  </si>
  <si>
    <t>25.06.2022 18:24:02</t>
  </si>
  <si>
    <t>25.06.2022 18:24:04</t>
  </si>
  <si>
    <t>25.06.2022 18:24:05</t>
  </si>
  <si>
    <t>25.06.2022 18:24:07</t>
  </si>
  <si>
    <t>25.06.2022 18:25:14</t>
  </si>
  <si>
    <t>25.06.2022 18:25:16</t>
  </si>
  <si>
    <t>25.06.2022 18:25:17</t>
  </si>
  <si>
    <t>25.06.2022 18:25:19</t>
  </si>
  <si>
    <t>25.06.2022 18:25:20</t>
  </si>
  <si>
    <t>25.06.2022 18:25:22</t>
  </si>
  <si>
    <t>25.06.2022 18:25:25</t>
  </si>
  <si>
    <t>25.06.2022 18:25:26</t>
  </si>
  <si>
    <t>25.06.2022 18:25:28</t>
  </si>
  <si>
    <t>25.06.2022 18:25:29</t>
  </si>
  <si>
    <t>25.06.2022 18:25:31</t>
  </si>
  <si>
    <t>25.06.2022 18:25:32</t>
  </si>
  <si>
    <t>25.06.2022 18:26:45</t>
  </si>
  <si>
    <t>25.06.2022 18:26:47</t>
  </si>
  <si>
    <t>25.06.2022 18:26:48</t>
  </si>
  <si>
    <t>25.06.2022 18:26:50</t>
  </si>
  <si>
    <t>25.06.2022 18:26:51</t>
  </si>
  <si>
    <t>25.06.2022 18:27:05</t>
  </si>
  <si>
    <t>25.06.2022 18:27:06</t>
  </si>
  <si>
    <t>25.06.2022 18:27:08</t>
  </si>
  <si>
    <t>25.06.2022 18:27:10</t>
  </si>
  <si>
    <t>25.06.2022 18:27:11</t>
  </si>
  <si>
    <t>25.06.2022 18:27:12</t>
  </si>
  <si>
    <t>25.06.2022 18:27:14</t>
  </si>
  <si>
    <t>25.06.2022 18:27:15</t>
  </si>
  <si>
    <t>25.06.2022 18:27:17</t>
  </si>
  <si>
    <t>25.06.2022 18:27:19</t>
  </si>
  <si>
    <t>25.06.2022 18:27:20</t>
  </si>
  <si>
    <t>25.06.2022 18:27:21</t>
  </si>
  <si>
    <t>25.06.2022 18:27:23</t>
  </si>
  <si>
    <t>25.06.2022 18:27:26</t>
  </si>
  <si>
    <t>25.06.2022 18:27:28</t>
  </si>
  <si>
    <t>25.06.2022 18:27:29</t>
  </si>
  <si>
    <t>25.06.2022 18:27:31</t>
  </si>
  <si>
    <t>25.06.2022 18:27:32</t>
  </si>
  <si>
    <t>25.06.2022 18:27:34</t>
  </si>
  <si>
    <t>25.06.2022 18:27:35</t>
  </si>
  <si>
    <t>25.06.2022 18:28:17</t>
  </si>
  <si>
    <t>25.06.2022 18:28:18</t>
  </si>
  <si>
    <t>25.06.2022 18:28:20</t>
  </si>
  <si>
    <t>25.06.2022 18:28:32</t>
  </si>
  <si>
    <t>25.06.2022 18:28:34</t>
  </si>
  <si>
    <t>25.06.2022 18:28:35</t>
  </si>
  <si>
    <t>25.06.2022 18:28:36</t>
  </si>
  <si>
    <t>25.06.2022 18:28:38</t>
  </si>
  <si>
    <t>25.06.2022 18:28:57</t>
  </si>
  <si>
    <t>25.06.2022 18:28:59</t>
  </si>
  <si>
    <t>25.06.2022 18:29:00</t>
  </si>
  <si>
    <t>25.06.2022 18:29:02</t>
  </si>
  <si>
    <t>25.06.2022 18:29:03</t>
  </si>
  <si>
    <t>25.06.2022 18:29:05</t>
  </si>
  <si>
    <t>25.06.2022 18:29:08</t>
  </si>
  <si>
    <t>25.06.2022 18:29:09</t>
  </si>
  <si>
    <t>25.06.2022 18:29:11</t>
  </si>
  <si>
    <t>25.06.2022 18:29:12</t>
  </si>
  <si>
    <t>25.06.2022 18:29:21</t>
  </si>
  <si>
    <t>25.06.2022 18:29:23</t>
  </si>
  <si>
    <t>25.06.2022 18:29:24</t>
  </si>
  <si>
    <t>25.06.2022 18:29:26</t>
  </si>
  <si>
    <t>25.06.2022 18:29:41</t>
  </si>
  <si>
    <t>25.06.2022 18:29:42</t>
  </si>
  <si>
    <t>25.06.2022 18:29:44</t>
  </si>
  <si>
    <t>25.06.2022 18:29:45</t>
  </si>
  <si>
    <t>25.06.2022 18:29:47</t>
  </si>
  <si>
    <t>25.06.2022 18:29:48</t>
  </si>
  <si>
    <t>25.06.2022 18:29:50</t>
  </si>
  <si>
    <t>25.06.2022 18:29:51</t>
  </si>
  <si>
    <t>25.06.2022 18:29:56</t>
  </si>
  <si>
    <t>25.06.2022 18:29:57</t>
  </si>
  <si>
    <t>25.06.2022 18:29:59</t>
  </si>
  <si>
    <t>25.06.2022 18:30:02</t>
  </si>
  <si>
    <t>25.06.2022 18:30:03</t>
  </si>
  <si>
    <t>25.06.2022 18:30:08</t>
  </si>
  <si>
    <t>25.06.2022 18:30:09</t>
  </si>
  <si>
    <t>25.06.2022 18:30:11</t>
  </si>
  <si>
    <t>25.06.2022 18:30:12</t>
  </si>
  <si>
    <t>25.06.2022 18:30:59</t>
  </si>
  <si>
    <t>25.06.2022 18:31:00</t>
  </si>
  <si>
    <t>25.06.2022 18:31:02</t>
  </si>
  <si>
    <t>25.06.2022 18:31:03</t>
  </si>
  <si>
    <t>25.06.2022 18:31:32</t>
  </si>
  <si>
    <t>25.06.2022 18:31:35</t>
  </si>
  <si>
    <t>25.06.2022 18:31:36</t>
  </si>
  <si>
    <t>25.06.2022 18:31:38</t>
  </si>
  <si>
    <t>25.06.2022 18:31:39</t>
  </si>
  <si>
    <t>25.06.2022 18:31:41</t>
  </si>
  <si>
    <t>25.06.2022 18:32:05</t>
  </si>
  <si>
    <t>25.06.2022 18:32:06</t>
  </si>
  <si>
    <t>25.06.2022 18:32:08</t>
  </si>
  <si>
    <t>25.06.2022 18:32:09</t>
  </si>
  <si>
    <t>25.06.2022 18:33:41</t>
  </si>
  <si>
    <t>25.06.2022 18:33:56</t>
  </si>
  <si>
    <t>25.06.2022 18:33:57</t>
  </si>
  <si>
    <t>25.06.2022 18:33:59</t>
  </si>
  <si>
    <t>25.06.2022 18:34:00</t>
  </si>
  <si>
    <t>25.06.2022 18:34:02</t>
  </si>
  <si>
    <t>25.06.2022 18:34:03</t>
  </si>
  <si>
    <t>25.06.2022 18:34:17</t>
  </si>
  <si>
    <t>25.06.2022 18:34:18</t>
  </si>
  <si>
    <t>25.06.2022 18:34:20</t>
  </si>
  <si>
    <t>25.06.2022 18:34:21</t>
  </si>
  <si>
    <t>25.06.2022 18:35:05</t>
  </si>
  <si>
    <t>25.06.2022 18:35:08</t>
  </si>
  <si>
    <t>25.06.2022 18:35:09</t>
  </si>
  <si>
    <t>25.06.2022 18:35:11</t>
  </si>
  <si>
    <t>25.06.2022 18:35:12</t>
  </si>
  <si>
    <t>25.06.2022 18:36:06</t>
  </si>
  <si>
    <t>25.06.2022 18:36:09</t>
  </si>
  <si>
    <t>25.06.2022 18:36:12</t>
  </si>
  <si>
    <t>25.06.2022 18:36:14</t>
  </si>
  <si>
    <t>25.06.2022 18:36:15</t>
  </si>
  <si>
    <t>25.06.2022 18:36:18</t>
  </si>
  <si>
    <t>25.06.2022 18:36:20</t>
  </si>
  <si>
    <t>25.06.2022 18:36:21</t>
  </si>
  <si>
    <t>25.06.2022 18:36:23</t>
  </si>
  <si>
    <t>25.06.2022 18:36:42</t>
  </si>
  <si>
    <t>25.06.2022 18:36:45</t>
  </si>
  <si>
    <t>25.06.2022 18:36:47</t>
  </si>
  <si>
    <t>25.06.2022 18:36:48</t>
  </si>
  <si>
    <t>25.06.2022 18:36:50</t>
  </si>
  <si>
    <t>25.06.2022 18:38:15</t>
  </si>
  <si>
    <t>25.06.2022 18:38:19</t>
  </si>
  <si>
    <t>25.06.2022 18:38:21</t>
  </si>
  <si>
    <t>25.06.2022 18:38:22</t>
  </si>
  <si>
    <t>25.06.2022 18:38:24</t>
  </si>
  <si>
    <t>25.06.2022 18:38:25</t>
  </si>
  <si>
    <t>25.06.2022 18:38:30</t>
  </si>
  <si>
    <t>25.06.2022 18:38:31</t>
  </si>
  <si>
    <t>25.06.2022 18:38:33</t>
  </si>
  <si>
    <t>25.06.2022 18:38:34</t>
  </si>
  <si>
    <t>25.06.2022 18:38:36</t>
  </si>
  <si>
    <t>25.06.2022 18:39:03</t>
  </si>
  <si>
    <t>25.06.2022 18:39:04</t>
  </si>
  <si>
    <t>25.06.2022 18:39:06</t>
  </si>
  <si>
    <t>25.06.2022 18:39:07</t>
  </si>
  <si>
    <t>25.06.2022 18:39:09</t>
  </si>
  <si>
    <t>25.06.2022 18:39:34</t>
  </si>
  <si>
    <t>25.06.2022 18:39:36</t>
  </si>
  <si>
    <t>25.06.2022 18:39:37</t>
  </si>
  <si>
    <t>25.06.2022 18:39:39</t>
  </si>
  <si>
    <t>25.06.2022 18:39:40</t>
  </si>
  <si>
    <t>25.06.2022 18:40:03</t>
  </si>
  <si>
    <t>25.06.2022 18:40:04</t>
  </si>
  <si>
    <t>25.06.2022 18:40:45</t>
  </si>
  <si>
    <t>25.06.2022 18:40:49</t>
  </si>
  <si>
    <t>25.06.2022 18:40:51</t>
  </si>
  <si>
    <t>25.06.2022 18:40:52</t>
  </si>
  <si>
    <t>25.06.2022 18:41:00</t>
  </si>
  <si>
    <t>25.06.2022 18:41:01</t>
  </si>
  <si>
    <t>25.06.2022 18:41:03</t>
  </si>
  <si>
    <t>25.06.2022 18:41:04</t>
  </si>
  <si>
    <t>25.06.2022 18:41:55</t>
  </si>
  <si>
    <t>25.06.2022 18:41:57</t>
  </si>
  <si>
    <t>25.06.2022 18:41:58</t>
  </si>
  <si>
    <t>25.06.2022 18:42:00</t>
  </si>
  <si>
    <t>25.06.2022 18:42:01</t>
  </si>
  <si>
    <t>25.06.2022 18:42:03</t>
  </si>
  <si>
    <t>25.06.2022 18:42:04</t>
  </si>
  <si>
    <t>25.06.2022 18:42:06</t>
  </si>
  <si>
    <t>25.06.2022 18:42:07</t>
  </si>
  <si>
    <t>25.06.2022 18:42:10</t>
  </si>
  <si>
    <t>25.06.2022 18:42:12</t>
  </si>
  <si>
    <t>25.06.2022 18:42:13</t>
  </si>
  <si>
    <t>25.06.2022 18:42:15</t>
  </si>
  <si>
    <t>25.06.2022 18:42:16</t>
  </si>
  <si>
    <t>25.06.2022 18:42:31</t>
  </si>
  <si>
    <t>25.06.2022 18:42:37</t>
  </si>
  <si>
    <t>25.06.2022 18:42:39</t>
  </si>
  <si>
    <t>25.06.2022 18:42:40</t>
  </si>
  <si>
    <t>25.06.2022 18:42:42</t>
  </si>
  <si>
    <t>25.06.2022 18:42:43</t>
  </si>
  <si>
    <t>25.06.2022 18:42:55</t>
  </si>
  <si>
    <t>25.06.2022 18:42:57</t>
  </si>
  <si>
    <t>25.06.2022 18:42:58</t>
  </si>
  <si>
    <t>25.06.2022 18:43:00</t>
  </si>
  <si>
    <t>25.06.2022 18:43:19</t>
  </si>
  <si>
    <t>25.06.2022 18:43:21</t>
  </si>
  <si>
    <t>25.06.2022 18:43:22</t>
  </si>
  <si>
    <t>25.06.2022 18:43:24</t>
  </si>
  <si>
    <t>25.06.2022 18:43:28</t>
  </si>
  <si>
    <t>25.06.2022 18:43:30</t>
  </si>
  <si>
    <t>25.06.2022 18:43:31</t>
  </si>
  <si>
    <t>25.06.2022 18:43:33</t>
  </si>
  <si>
    <t>25.06.2022 18:43:34</t>
  </si>
  <si>
    <t>25.06.2022 18:43:36</t>
  </si>
  <si>
    <t>25.06.2022 18:45:12</t>
  </si>
  <si>
    <t>25.06.2022 18:45:19</t>
  </si>
  <si>
    <t>25.06.2022 18:45:21</t>
  </si>
  <si>
    <t>25.06.2022 18:45:22</t>
  </si>
  <si>
    <t>25.06.2022 18:45:24</t>
  </si>
  <si>
    <t>25.06.2022 18:45:25</t>
  </si>
  <si>
    <t>25.06.2022 18:45:37</t>
  </si>
  <si>
    <t>25.06.2022 18:45:43</t>
  </si>
  <si>
    <t>25.06.2022 18:45:45</t>
  </si>
  <si>
    <t>25.06.2022 18:45:46</t>
  </si>
  <si>
    <t>25.06.2022 18:45:48</t>
  </si>
  <si>
    <t>25.06.2022 18:46:22</t>
  </si>
  <si>
    <t>25.06.2022 18:46:28</t>
  </si>
  <si>
    <t>25.06.2022 18:46:30</t>
  </si>
  <si>
    <t>25.06.2022 18:46:31</t>
  </si>
  <si>
    <t>25.06.2022 18:46:33</t>
  </si>
  <si>
    <t>25.06.2022 18:46:34</t>
  </si>
  <si>
    <t>25.06.2022 18:46:36</t>
  </si>
  <si>
    <t>25.06.2022 18:46:45</t>
  </si>
  <si>
    <t>25.06.2022 18:46:46</t>
  </si>
  <si>
    <t>25.06.2022 18:46:48</t>
  </si>
  <si>
    <t>25.06.2022 18:46:49</t>
  </si>
  <si>
    <t>25.06.2022 18:47:00</t>
  </si>
  <si>
    <t>25.06.2022 18:47:01</t>
  </si>
  <si>
    <t>25.06.2022 18:47:03</t>
  </si>
  <si>
    <t>25.06.2022 18:47:04</t>
  </si>
  <si>
    <t>25.06.2022 18:47:06</t>
  </si>
  <si>
    <t>25.06.2022 18:48:04</t>
  </si>
  <si>
    <t>25.06.2022 18:48:06</t>
  </si>
  <si>
    <t>25.06.2022 18:48:07</t>
  </si>
  <si>
    <t>25.06.2022 18:48:09</t>
  </si>
  <si>
    <t>25.06.2022 18:48:18</t>
  </si>
  <si>
    <t>25.06.2022 18:48:19</t>
  </si>
  <si>
    <t>25.06.2022 18:48:21</t>
  </si>
  <si>
    <t>25.06.2022 18:50:49</t>
  </si>
  <si>
    <t>25.06.2022 18:50:51</t>
  </si>
  <si>
    <t>25.06.2022 18:50:52</t>
  </si>
  <si>
    <t>25.06.2022 18:50:57</t>
  </si>
  <si>
    <t>25.06.2022 18:50:58</t>
  </si>
  <si>
    <t>25.06.2022 18:51:01</t>
  </si>
  <si>
    <t>25.06.2022 18:51:03</t>
  </si>
  <si>
    <t>25.06.2022 18:51:04</t>
  </si>
  <si>
    <t>25.06.2022 18:51:06</t>
  </si>
  <si>
    <t>25.06.2022 18:51:07</t>
  </si>
  <si>
    <t>25.06.2022 18:51:12</t>
  </si>
  <si>
    <t>25.06.2022 18:51:13</t>
  </si>
  <si>
    <t>25.06.2022 18:51:15</t>
  </si>
  <si>
    <t>25.06.2022 18:51:16</t>
  </si>
  <si>
    <t>25.06.2022 18:51:27</t>
  </si>
  <si>
    <t>25.06.2022 18:51:28</t>
  </si>
  <si>
    <t>25.06.2022 18:51:30</t>
  </si>
  <si>
    <t>25.06.2022 18:51:33</t>
  </si>
  <si>
    <t>25.06.2022 18:51:34</t>
  </si>
  <si>
    <t>25.06.2022 18:51:36</t>
  </si>
  <si>
    <t>25.06.2022 18:51:37</t>
  </si>
  <si>
    <t>25.06.2022 18:51:48</t>
  </si>
  <si>
    <t>25.06.2022 18:51:51</t>
  </si>
  <si>
    <t>25.06.2022 18:51:52</t>
  </si>
  <si>
    <t>25.06.2022 18:51:54</t>
  </si>
  <si>
    <t>25.06.2022 18:51:58</t>
  </si>
  <si>
    <t>25.06.2022 18:52:00</t>
  </si>
  <si>
    <t>25.06.2022 18:52:01</t>
  </si>
  <si>
    <t>25.06.2022 18:52:21</t>
  </si>
  <si>
    <t>25.06.2022 18:52:22</t>
  </si>
  <si>
    <t>25.06.2022 18:52:24</t>
  </si>
  <si>
    <t>25.06.2022 18:52:25</t>
  </si>
  <si>
    <t>25.06.2022 18:52:27</t>
  </si>
  <si>
    <t>25.06.2022 18:52:28</t>
  </si>
  <si>
    <t>25.06.2022 18:52:30</t>
  </si>
  <si>
    <t>25.06.2022 18:52:31</t>
  </si>
  <si>
    <t>25.06.2022 18:52:33</t>
  </si>
  <si>
    <t>25.06.2022 18:53:00</t>
  </si>
  <si>
    <t>25.06.2022 18:53:01</t>
  </si>
  <si>
    <t>25.06.2022 18:53:03</t>
  </si>
  <si>
    <t>25.06.2022 18:53:04</t>
  </si>
  <si>
    <t>25.06.2022 18:53:06</t>
  </si>
  <si>
    <t>25.06.2022 18:53:07</t>
  </si>
  <si>
    <t>25.06.2022 18:53:27</t>
  </si>
  <si>
    <t>25.06.2022 18:53:28</t>
  </si>
  <si>
    <t>25.06.2022 18:53:30</t>
  </si>
  <si>
    <t>25.06.2022 18:53:35</t>
  </si>
  <si>
    <t>25.06.2022 18:53:38</t>
  </si>
  <si>
    <t>25.06.2022 18:53:40</t>
  </si>
  <si>
    <t>25.06.2022 18:53:41</t>
  </si>
  <si>
    <t>25.06.2022 18:53:43</t>
  </si>
  <si>
    <t>25.06.2022 18:53:44</t>
  </si>
  <si>
    <t>25.06.2022 18:53:47</t>
  </si>
  <si>
    <t>25.06.2022 18:53:50</t>
  </si>
  <si>
    <t>25.06.2022 18:53:52</t>
  </si>
  <si>
    <t>25.06.2022 18:53:53</t>
  </si>
  <si>
    <t>25.06.2022 18:53:58</t>
  </si>
  <si>
    <t>25.06.2022 18:54:01</t>
  </si>
  <si>
    <t>25.06.2022 18:54:08</t>
  </si>
  <si>
    <t>25.06.2022 18:54:11</t>
  </si>
  <si>
    <t>25.06.2022 18:54:13</t>
  </si>
  <si>
    <t>25.06.2022 18:54:14</t>
  </si>
  <si>
    <t>25.06.2022 18:54:16</t>
  </si>
  <si>
    <t>25.06.2022 18:54:22</t>
  </si>
  <si>
    <t>25.06.2022 18:54:26</t>
  </si>
  <si>
    <t>25.06.2022 18:54:29</t>
  </si>
  <si>
    <t>25.06.2022 18:54:37</t>
  </si>
  <si>
    <t>25.06.2022 18:54:40</t>
  </si>
  <si>
    <t>25.06.2022 18:54:41</t>
  </si>
  <si>
    <t>25.06.2022 18:54:55</t>
  </si>
  <si>
    <t>25.06.2022 18:54:58</t>
  </si>
  <si>
    <t>25.06.2022 18:54:59</t>
  </si>
  <si>
    <t>25.06.2022 18:55:01</t>
  </si>
  <si>
    <t>25.06.2022 18:55:02</t>
  </si>
  <si>
    <t>25.06.2022 18:55:04</t>
  </si>
  <si>
    <t>25.06.2022 18:55:11</t>
  </si>
  <si>
    <t>25.06.2022 18:55:13</t>
  </si>
  <si>
    <t>25.06.2022 18:55:14</t>
  </si>
  <si>
    <t>25.06.2022 18:55:16</t>
  </si>
  <si>
    <t>25.06.2022 18:55:25</t>
  </si>
  <si>
    <t>25.06.2022 18:55:26</t>
  </si>
  <si>
    <t>25.06.2022 18:55:28</t>
  </si>
  <si>
    <t>25.06.2022 18:55:29</t>
  </si>
  <si>
    <t>25.06.2022 18:55:31</t>
  </si>
  <si>
    <t>25.06.2022 18:55:32</t>
  </si>
  <si>
    <t>25.06.2022 18:55:34</t>
  </si>
  <si>
    <t>25.06.2022 18:55:59</t>
  </si>
  <si>
    <t>25.06.2022 18:56:14</t>
  </si>
  <si>
    <t>25.06.2022 18:56:34</t>
  </si>
  <si>
    <t>25.06.2022 18:56:35</t>
  </si>
  <si>
    <t>25.06.2022 18:56:37</t>
  </si>
  <si>
    <t>25.06.2022 18:56:38</t>
  </si>
  <si>
    <t>25.06.2022 18:56:40</t>
  </si>
  <si>
    <t>25.06.2022 18:56:41</t>
  </si>
  <si>
    <t>25.06.2022 18:56:47</t>
  </si>
  <si>
    <t>25.06.2022 18:56:49</t>
  </si>
  <si>
    <t>25.06.2022 18:56:50</t>
  </si>
  <si>
    <t>25.06.2022 18:56:52</t>
  </si>
  <si>
    <t>25.06.2022 18:56:53</t>
  </si>
  <si>
    <t>25.06.2022 18:56:55</t>
  </si>
  <si>
    <t>25.06.2022 18:57:53</t>
  </si>
  <si>
    <t>25.06.2022 18:57:55</t>
  </si>
  <si>
    <t>25.06.2022 18:57:56</t>
  </si>
  <si>
    <t>25.06.2022 18:57:59</t>
  </si>
  <si>
    <t>25.06.2022 18:58:01</t>
  </si>
  <si>
    <t>25.06.2022 18:58:02</t>
  </si>
  <si>
    <t>25.06.2022 18:58:04</t>
  </si>
  <si>
    <t>25.06.2022 18:58:05</t>
  </si>
  <si>
    <t>25.06.2022 18:58:08</t>
  </si>
  <si>
    <t>25.06.2022 18:58:10</t>
  </si>
  <si>
    <t>25.06.2022 18:58:11</t>
  </si>
  <si>
    <t>25.06.2022 18:58:13</t>
  </si>
  <si>
    <t>25.06.2022 18:58:14</t>
  </si>
  <si>
    <t>25.06.2022 18:58:16</t>
  </si>
  <si>
    <t>25.06.2022 18:58:17</t>
  </si>
  <si>
    <t>25.06.2022 18:58:31</t>
  </si>
  <si>
    <t>25.06.2022 18:58:32</t>
  </si>
  <si>
    <t>25.06.2022 18:58:34</t>
  </si>
  <si>
    <t>25.06.2022 18:58:35</t>
  </si>
  <si>
    <t>25.06.2022 18:58:52</t>
  </si>
  <si>
    <t>25.06.2022 18:59:10</t>
  </si>
  <si>
    <t>25.06.2022 18:59:11</t>
  </si>
  <si>
    <t>25.06.2022 18:59:13</t>
  </si>
  <si>
    <t>25.06.2022 18:59:14</t>
  </si>
  <si>
    <t>25.06.2022 18:59:20</t>
  </si>
  <si>
    <t>25.06.2022 18:59:22</t>
  </si>
  <si>
    <t>25.06.2022 18:59:23</t>
  </si>
  <si>
    <t>25.06.2022 18:59:25</t>
  </si>
  <si>
    <t>25.06.2022 18:59:32</t>
  </si>
  <si>
    <t>25.06.2022 18:59:35</t>
  </si>
  <si>
    <t>25.06.2022 18:59:38</t>
  </si>
  <si>
    <t>25.06.2022 18:59:40</t>
  </si>
  <si>
    <t>25.06.2022 18:59:41</t>
  </si>
  <si>
    <t>25.06.2022 19:00:16</t>
  </si>
  <si>
    <t>25.06.2022 19:00:20</t>
  </si>
  <si>
    <t>25.06.2022 19:00:22</t>
  </si>
  <si>
    <t>25.06.2022 19:00:23</t>
  </si>
  <si>
    <t>25.06.2022 19:00:25</t>
  </si>
  <si>
    <t>25.06.2022 19:00:26</t>
  </si>
  <si>
    <t>25.06.2022 19:00:27</t>
  </si>
  <si>
    <t>25.06.2022 19:00:29</t>
  </si>
  <si>
    <t>25.06.2022 19:00:30</t>
  </si>
  <si>
    <t>25.06.2022 19:00:37</t>
  </si>
  <si>
    <t>25.06.2022 19:00:43</t>
  </si>
  <si>
    <t>25.06.2022 19:00:44</t>
  </si>
  <si>
    <t>25.06.2022 19:00:46</t>
  </si>
  <si>
    <t>25.06.2022 19:00:47</t>
  </si>
  <si>
    <t>25.06.2022 19:00:49</t>
  </si>
  <si>
    <t>25.06.2022 19:00:50</t>
  </si>
  <si>
    <t>25.06.2022 19:00:52</t>
  </si>
  <si>
    <t>25.06.2022 19:00:56</t>
  </si>
  <si>
    <t>25.06.2022 19:00:59</t>
  </si>
  <si>
    <t>25.06.2022 19:01:01</t>
  </si>
  <si>
    <t>25.06.2022 19:01:02</t>
  </si>
  <si>
    <t>25.06.2022 19:01:04</t>
  </si>
  <si>
    <t>25.06.2022 19:01:13</t>
  </si>
  <si>
    <t>25.06.2022 19:01:14</t>
  </si>
  <si>
    <t>25.06.2022 19:01:15</t>
  </si>
  <si>
    <t>25.06.2022 19:01:17</t>
  </si>
  <si>
    <t>25.06.2022 19:01:36</t>
  </si>
  <si>
    <t>25.06.2022 19:01:38</t>
  </si>
  <si>
    <t>25.06.2022 19:01:40</t>
  </si>
  <si>
    <t>25.06.2022 19:01:41</t>
  </si>
  <si>
    <t>25.06.2022 19:01:44</t>
  </si>
  <si>
    <t>25.06.2022 19:01:46</t>
  </si>
  <si>
    <t>25.06.2022 19:01:47</t>
  </si>
  <si>
    <t>25.06.2022 19:01:54</t>
  </si>
  <si>
    <t>25.06.2022 19:01:56</t>
  </si>
  <si>
    <t>25.06.2022 19:01:57</t>
  </si>
  <si>
    <t>25.06.2022 19:01:59</t>
  </si>
  <si>
    <t>25.06.2022 19:02:00</t>
  </si>
  <si>
    <t>25.06.2022 19:02:02</t>
  </si>
  <si>
    <t>25.06.2022 19:02:03</t>
  </si>
  <si>
    <t>25.06.2022 19:02:05</t>
  </si>
  <si>
    <t>25.06.2022 19:02:08</t>
  </si>
  <si>
    <t>25.06.2022 19:02:09</t>
  </si>
  <si>
    <t>25.06.2022 19:02:11</t>
  </si>
  <si>
    <t>25.06.2022 19:02:12</t>
  </si>
  <si>
    <t>25.06.2022 19:02:36</t>
  </si>
  <si>
    <t>25.06.2022 19:02:38</t>
  </si>
  <si>
    <t>25.06.2022 19:02:39</t>
  </si>
  <si>
    <t>25.06.2022 19:02:41</t>
  </si>
  <si>
    <t>25.06.2022 19:02:42</t>
  </si>
  <si>
    <t>25.06.2022 19:02:43</t>
  </si>
  <si>
    <t>25.06.2022 19:02:45</t>
  </si>
  <si>
    <t>25.06.2022 19:03:12</t>
  </si>
  <si>
    <t>25.06.2022 19:03:13</t>
  </si>
  <si>
    <t>25.06.2022 19:03:48</t>
  </si>
  <si>
    <t>25.06.2022 19:03:50</t>
  </si>
  <si>
    <t>25.06.2022 19:03:51</t>
  </si>
  <si>
    <t>25.06.2022 19:03:52</t>
  </si>
  <si>
    <t>25.06.2022 19:03:54</t>
  </si>
  <si>
    <t>25.06.2022 19:04:38</t>
  </si>
  <si>
    <t>25.06.2022 19:04:39</t>
  </si>
  <si>
    <t>25.06.2022 19:04:41</t>
  </si>
  <si>
    <t>25.06.2022 19:04:42</t>
  </si>
  <si>
    <t>25.06.2022 19:04:44</t>
  </si>
  <si>
    <t>25.06.2022 19:05:06</t>
  </si>
  <si>
    <t>25.06.2022 19:05:10</t>
  </si>
  <si>
    <t>25.06.2022 19:05:12</t>
  </si>
  <si>
    <t>25.06.2022 19:05:13</t>
  </si>
  <si>
    <t>25.06.2022 19:05:42</t>
  </si>
  <si>
    <t>25.06.2022 19:05:46</t>
  </si>
  <si>
    <t>25.06.2022 19:05:48</t>
  </si>
  <si>
    <t>25.06.2022 19:05:50</t>
  </si>
  <si>
    <t>25.06.2022 19:05:53</t>
  </si>
  <si>
    <t>25.06.2022 19:05:54</t>
  </si>
  <si>
    <t>25.06.2022 19:05:55</t>
  </si>
  <si>
    <t>25.06.2022 19:06:06</t>
  </si>
  <si>
    <t>25.06.2022 19:06:07</t>
  </si>
  <si>
    <t>25.06.2022 19:06:09</t>
  </si>
  <si>
    <t>25.06.2022 19:07:26</t>
  </si>
  <si>
    <t>25.06.2022 19:07:27</t>
  </si>
  <si>
    <t>25.06.2022 19:07:30</t>
  </si>
  <si>
    <t>25.06.2022 19:07:32</t>
  </si>
  <si>
    <t>25.06.2022 19:07:33</t>
  </si>
  <si>
    <t>25.06.2022 19:07:36</t>
  </si>
  <si>
    <t>25.06.2022 19:07:38</t>
  </si>
  <si>
    <t>25.06.2022 19:07:39</t>
  </si>
  <si>
    <t>25.06.2022 19:07:41</t>
  </si>
  <si>
    <t>25.06.2022 19:07:42</t>
  </si>
  <si>
    <t>25.06.2022 19:08:11</t>
  </si>
  <si>
    <t>25.06.2022 19:08:12</t>
  </si>
  <si>
    <t>25.06.2022 19:08:13</t>
  </si>
  <si>
    <t>25.06.2022 19:08:15</t>
  </si>
  <si>
    <t>25.06.2022 19:08:32</t>
  </si>
  <si>
    <t>25.06.2022 19:08:45</t>
  </si>
  <si>
    <t>25.06.2022 19:08:46</t>
  </si>
  <si>
    <t>25.06.2022 19:08:48</t>
  </si>
  <si>
    <t>25.06.2022 19:08:50</t>
  </si>
  <si>
    <t>25.06.2022 19:09:17</t>
  </si>
  <si>
    <t>25.06.2022 19:09:21</t>
  </si>
  <si>
    <t>25.06.2022 19:09:23</t>
  </si>
  <si>
    <t>25.06.2022 19:09:24</t>
  </si>
  <si>
    <t>25.06.2022 19:09:25</t>
  </si>
  <si>
    <t>25.06.2022 19:09:45</t>
  </si>
  <si>
    <t>25.06.2022 19:09:47</t>
  </si>
  <si>
    <t>25.06.2022 19:09:48</t>
  </si>
  <si>
    <t>25.06.2022 19:09:49</t>
  </si>
  <si>
    <t>25.06.2022 19:10:53</t>
  </si>
  <si>
    <t>25.06.2022 19:10:55</t>
  </si>
  <si>
    <t>25.06.2022 19:10:57</t>
  </si>
  <si>
    <t>25.06.2022 19:10:58</t>
  </si>
  <si>
    <t>25.06.2022 19:11:02</t>
  </si>
  <si>
    <t>25.06.2022 19:11:03</t>
  </si>
  <si>
    <t>25.06.2022 19:11:04</t>
  </si>
  <si>
    <t>25.06.2022 19:11:36</t>
  </si>
  <si>
    <t>25.06.2022 19:11:37</t>
  </si>
  <si>
    <t>25.06.2022 19:11:41</t>
  </si>
  <si>
    <t>25.06.2022 19:11:42</t>
  </si>
  <si>
    <t>25.06.2022 19:11:43</t>
  </si>
  <si>
    <t>25.06.2022 19:11:50</t>
  </si>
  <si>
    <t>25.06.2022 19:11:51</t>
  </si>
  <si>
    <t>25.06.2022 19:11:52</t>
  </si>
  <si>
    <t>25.06.2022 19:11:54</t>
  </si>
  <si>
    <t>25.06.2022 19:12:08</t>
  </si>
  <si>
    <t>25.06.2022 19:12:09</t>
  </si>
  <si>
    <t>25.06.2022 19:12:11</t>
  </si>
  <si>
    <t>25.06.2022 19:12:30</t>
  </si>
  <si>
    <t>25.06.2022 19:12:32</t>
  </si>
  <si>
    <t>25.06.2022 19:12:33</t>
  </si>
  <si>
    <t>25.06.2022 19:12:34</t>
  </si>
  <si>
    <t>25.06.2022 19:12:36</t>
  </si>
  <si>
    <t>25.06.2022 19:12:37</t>
  </si>
  <si>
    <t>25.06.2022 19:13:05</t>
  </si>
  <si>
    <t>25.06.2022 19:13:06</t>
  </si>
  <si>
    <t>25.06.2022 19:13:08</t>
  </si>
  <si>
    <t>25.06.2022 19:13:09</t>
  </si>
  <si>
    <t>25.06.2022 19:13:10</t>
  </si>
  <si>
    <t>25.06.2022 19:13:12</t>
  </si>
  <si>
    <t>25.06.2022 19:13:13</t>
  </si>
  <si>
    <t>25.06.2022 19:13:15</t>
  </si>
  <si>
    <t>25.06.2022 19:13:16</t>
  </si>
  <si>
    <t>25.06.2022 19:13:18</t>
  </si>
  <si>
    <t>25.06.2022 19:13:19</t>
  </si>
  <si>
    <t>25.06.2022 19:13:33</t>
  </si>
  <si>
    <t>25.06.2022 19:13:37</t>
  </si>
  <si>
    <t>25.06.2022 19:13:39</t>
  </si>
  <si>
    <t>25.06.2022 19:13:40</t>
  </si>
  <si>
    <t>25.06.2022 19:14:51</t>
  </si>
  <si>
    <t>25.06.2022 19:14:53</t>
  </si>
  <si>
    <t>25.06.2022 19:14:54</t>
  </si>
  <si>
    <t>25.06.2022 19:14:56</t>
  </si>
  <si>
    <t>25.06.2022 19:14:57</t>
  </si>
  <si>
    <t>25.06.2022 19:14:59</t>
  </si>
  <si>
    <t>25.06.2022 19:16:33</t>
  </si>
  <si>
    <t>25.06.2022 19:16:34</t>
  </si>
  <si>
    <t>25.06.2022 19:16:36</t>
  </si>
  <si>
    <t>25.06.2022 19:16:37</t>
  </si>
  <si>
    <t>25.06.2022 19:16:48</t>
  </si>
  <si>
    <t>25.06.2022 19:16:49</t>
  </si>
  <si>
    <t>25.06.2022 19:16:51</t>
  </si>
  <si>
    <t>25.06.2022 19:17:07</t>
  </si>
  <si>
    <t>25.06.2022 19:17:09</t>
  </si>
  <si>
    <t>25.06.2022 19:17:10</t>
  </si>
  <si>
    <t>25.06.2022 19:17:12</t>
  </si>
  <si>
    <t>25.06.2022 19:17:13</t>
  </si>
  <si>
    <t>25.06.2022 19:17:15</t>
  </si>
  <si>
    <t>25.06.2022 19:17:20</t>
  </si>
  <si>
    <t>25.06.2022 19:17:21</t>
  </si>
  <si>
    <t>25.06.2022 19:17:22</t>
  </si>
  <si>
    <t>25.06.2022 19:17:24</t>
  </si>
  <si>
    <t>25.06.2022 19:17:25</t>
  </si>
  <si>
    <t>25.06.2022 19:18:07</t>
  </si>
  <si>
    <t>25.06.2022 19:18:09</t>
  </si>
  <si>
    <t>25.06.2022 19:18:10</t>
  </si>
  <si>
    <t>25.06.2022 19:18:12</t>
  </si>
  <si>
    <t>25.06.2022 19:18:30</t>
  </si>
  <si>
    <t>25.06.2022 19:18:33</t>
  </si>
  <si>
    <t>25.06.2022 19:18:34</t>
  </si>
  <si>
    <t>25.06.2022 19:18:36</t>
  </si>
  <si>
    <t>25.06.2022 19:18:37</t>
  </si>
  <si>
    <t>25.06.2022 19:18:39</t>
  </si>
  <si>
    <t>25.06.2022 19:18:40</t>
  </si>
  <si>
    <t>25.06.2022 19:19:40</t>
  </si>
  <si>
    <t>25.06.2022 19:19:42</t>
  </si>
  <si>
    <t>25.06.2022 19:19:43</t>
  </si>
  <si>
    <t>25.06.2022 19:19:45</t>
  </si>
  <si>
    <t>25.06.2022 19:19:46</t>
  </si>
  <si>
    <t>25.06.2022 19:19:48</t>
  </si>
  <si>
    <t>25.06.2022 19:19:49</t>
  </si>
  <si>
    <t>25.06.2022 19:19:51</t>
  </si>
  <si>
    <t>25.06.2022 19:19:52</t>
  </si>
  <si>
    <t>25.06.2022 19:19:54</t>
  </si>
  <si>
    <t>25.06.2022 19:19:55</t>
  </si>
  <si>
    <t>25.06.2022 19:20:15</t>
  </si>
  <si>
    <t>25.06.2022 19:20:21</t>
  </si>
  <si>
    <t>25.06.2022 19:20:23</t>
  </si>
  <si>
    <t>25.06.2022 19:20:24</t>
  </si>
  <si>
    <t>25.06.2022 19:20:26</t>
  </si>
  <si>
    <t>25.06.2022 19:20:27</t>
  </si>
  <si>
    <t>25.06.2022 19:20:29</t>
  </si>
  <si>
    <t>25.06.2022 19:20:31</t>
  </si>
  <si>
    <t>25.06.2022 19:20:33</t>
  </si>
  <si>
    <t>25.06.2022 19:20:35</t>
  </si>
  <si>
    <t>25.06.2022 19:20:43</t>
  </si>
  <si>
    <t>25.06.2022 19:20:45</t>
  </si>
  <si>
    <t>25.06.2022 19:20:46</t>
  </si>
  <si>
    <t>25.06.2022 19:20:48</t>
  </si>
  <si>
    <t>25.06.2022 19:20:49</t>
  </si>
  <si>
    <t>25.06.2022 19:21:09</t>
  </si>
  <si>
    <t>25.06.2022 19:21:34</t>
  </si>
  <si>
    <t>25.06.2022 19:21:36</t>
  </si>
  <si>
    <t>25.06.2022 19:21:37</t>
  </si>
  <si>
    <t>25.06.2022 19:21:39</t>
  </si>
  <si>
    <t>25.06.2022 19:22:31</t>
  </si>
  <si>
    <t>25.06.2022 19:22:34</t>
  </si>
  <si>
    <t>25.06.2022 19:22:36</t>
  </si>
  <si>
    <t>25.06.2022 19:22:37</t>
  </si>
  <si>
    <t>25.06.2022 19:22:39</t>
  </si>
  <si>
    <t>25.06.2022 19:22:40</t>
  </si>
  <si>
    <t>25.06.2022 19:22:42</t>
  </si>
  <si>
    <t>25.06.2022 19:22:43</t>
  </si>
  <si>
    <t>25.06.2022 19:22:45</t>
  </si>
  <si>
    <t>25.06.2022 19:22:46</t>
  </si>
  <si>
    <t>25.06.2022 19:22:48</t>
  </si>
  <si>
    <t>25.06.2022 19:23:19</t>
  </si>
  <si>
    <t>25.06.2022 19:23:21</t>
  </si>
  <si>
    <t>25.06.2022 19:23:22</t>
  </si>
  <si>
    <t>25.06.2022 19:23:24</t>
  </si>
  <si>
    <t>25.06.2022 19:23:25</t>
  </si>
  <si>
    <t>25.06.2022 19:23:27</t>
  </si>
  <si>
    <t>25.06.2022 19:23:39</t>
  </si>
  <si>
    <t>25.06.2022 19:23:40</t>
  </si>
  <si>
    <t>25.06.2022 19:23:42</t>
  </si>
  <si>
    <t>25.06.2022 19:23:43</t>
  </si>
  <si>
    <t>25.06.2022 19:24:09</t>
  </si>
  <si>
    <t>25.06.2022 19:24:12</t>
  </si>
  <si>
    <t>25.06.2022 19:24:13</t>
  </si>
  <si>
    <t>25.06.2022 19:24:15</t>
  </si>
  <si>
    <t>25.06.2022 19:24:16</t>
  </si>
  <si>
    <t>25.06.2022 19:24:39</t>
  </si>
  <si>
    <t>25.06.2022 19:24:40</t>
  </si>
  <si>
    <t>25.06.2022 19:24:43</t>
  </si>
  <si>
    <t>25.06.2022 19:24:45</t>
  </si>
  <si>
    <t>25.06.2022 19:24:46</t>
  </si>
  <si>
    <t>25.06.2022 19:24:54</t>
  </si>
  <si>
    <t>25.06.2022 19:25:49</t>
  </si>
  <si>
    <t>25.06.2022 19:25:52</t>
  </si>
  <si>
    <t>25.06.2022 19:25:54</t>
  </si>
  <si>
    <t>25.06.2022 19:25:55</t>
  </si>
  <si>
    <t>25.06.2022 19:25:57</t>
  </si>
  <si>
    <t>25.06.2022 19:25:58</t>
  </si>
  <si>
    <t>25.06.2022 19:26:00</t>
  </si>
  <si>
    <t>25.06.2022 19:27:25</t>
  </si>
  <si>
    <t>25.06.2022 19:27:28</t>
  </si>
  <si>
    <t>25.06.2022 19:27:30</t>
  </si>
  <si>
    <t>25.06.2022 19:27:31</t>
  </si>
  <si>
    <t>25.06.2022 19:27:33</t>
  </si>
  <si>
    <t>25.06.2022 19:27:58</t>
  </si>
  <si>
    <t>25.06.2022 19:28:00</t>
  </si>
  <si>
    <t>25.06.2022 19:28:01</t>
  </si>
  <si>
    <t>25.06.2022 19:28:03</t>
  </si>
  <si>
    <t>25.06.2022 19:28:04</t>
  </si>
  <si>
    <t>25.06.2022 19:28:06</t>
  </si>
  <si>
    <t>25.06.2022 19:28:07</t>
  </si>
  <si>
    <t>25.06.2022 19:28:18</t>
  </si>
  <si>
    <t>25.06.2022 19:28:19</t>
  </si>
  <si>
    <t>25.06.2022 19:28:21</t>
  </si>
  <si>
    <t>25.06.2022 19:28:22</t>
  </si>
  <si>
    <t>25.06.2022 19:28:31</t>
  </si>
  <si>
    <t>25.06.2022 19:28:34</t>
  </si>
  <si>
    <t>25.06.2022 19:28:36</t>
  </si>
  <si>
    <t>25.06.2022 19:28:37</t>
  </si>
  <si>
    <t>25.06.2022 19:28:39</t>
  </si>
  <si>
    <t>25.06.2022 19:28:49</t>
  </si>
  <si>
    <t>25.06.2022 19:28:51</t>
  </si>
  <si>
    <t>25.06.2022 19:28:52</t>
  </si>
  <si>
    <t>25.06.2022 19:28:54</t>
  </si>
  <si>
    <t>25.06.2022 19:29:34</t>
  </si>
  <si>
    <t>25.06.2022 19:29:40</t>
  </si>
  <si>
    <t>25.06.2022 19:29:42</t>
  </si>
  <si>
    <t>25.06.2022 19:29:43</t>
  </si>
  <si>
    <t>25.06.2022 19:30:25</t>
  </si>
  <si>
    <t>25.06.2022 19:30:37</t>
  </si>
  <si>
    <t>25.06.2022 19:30:39</t>
  </si>
  <si>
    <t>25.06.2022 19:30:40</t>
  </si>
  <si>
    <t>25.06.2022 19:30:42</t>
  </si>
  <si>
    <t>25.06.2022 19:30:43</t>
  </si>
  <si>
    <t>25.06.2022 19:30:45</t>
  </si>
  <si>
    <t>25.06.2022 19:30:46</t>
  </si>
  <si>
    <t>25.06.2022 19:31:10</t>
  </si>
  <si>
    <t>25.06.2022 19:31:15</t>
  </si>
  <si>
    <t>25.06.2022 19:31:16</t>
  </si>
  <si>
    <t>25.06.2022 19:31:18</t>
  </si>
  <si>
    <t>25.06.2022 19:31:19</t>
  </si>
  <si>
    <t>25.06.2022 19:31:21</t>
  </si>
  <si>
    <t>25.06.2022 19:31:58</t>
  </si>
  <si>
    <t>25.06.2022 19:32:01</t>
  </si>
  <si>
    <t>25.06.2022 19:32:03</t>
  </si>
  <si>
    <t>25.06.2022 19:32:04</t>
  </si>
  <si>
    <t>25.06.2022 19:32:06</t>
  </si>
  <si>
    <t>25.06.2022 19:32:16</t>
  </si>
  <si>
    <t>25.06.2022 19:32:17</t>
  </si>
  <si>
    <t>25.06.2022 19:34:49</t>
  </si>
  <si>
    <t>25.06.2022 19:34:51</t>
  </si>
  <si>
    <t>25.06.2022 19:34:52</t>
  </si>
  <si>
    <t>25.06.2022 19:34:54</t>
  </si>
  <si>
    <t>25.06.2022 19:34:55</t>
  </si>
  <si>
    <t>25.06.2022 19:34:57</t>
  </si>
  <si>
    <t>25.06.2022 19:34:58</t>
  </si>
  <si>
    <t>25.06.2022 19:35:37</t>
  </si>
  <si>
    <t>25.06.2022 19:35:39</t>
  </si>
  <si>
    <t>25.06.2022 19:35:40</t>
  </si>
  <si>
    <t>25.06.2022 19:35:42</t>
  </si>
  <si>
    <t>25.06.2022 19:35:43</t>
  </si>
  <si>
    <t>25.06.2022 19:35:45</t>
  </si>
  <si>
    <t>25.06.2022 19:36:26</t>
  </si>
  <si>
    <t>25.06.2022 19:36:30</t>
  </si>
  <si>
    <t>25.06.2022 19:36:31</t>
  </si>
  <si>
    <t>25.06.2022 19:36:33</t>
  </si>
  <si>
    <t>25.06.2022 19:36:36</t>
  </si>
  <si>
    <t>25.06.2022 19:37:15</t>
  </si>
  <si>
    <t>25.06.2022 19:37:18</t>
  </si>
  <si>
    <t>25.06.2022 19:37:19</t>
  </si>
  <si>
    <t>25.06.2022 19:37:21</t>
  </si>
  <si>
    <t>25.06.2022 19:37:24</t>
  </si>
  <si>
    <t>25.06.2022 19:37:27</t>
  </si>
  <si>
    <t>25.06.2022 19:37:34</t>
  </si>
  <si>
    <t>25.06.2022 19:38:30</t>
  </si>
  <si>
    <t>25.06.2022 19:38:34</t>
  </si>
  <si>
    <t>25.06.2022 19:38:35</t>
  </si>
  <si>
    <t>25.06.2022 19:38:37</t>
  </si>
  <si>
    <t>25.06.2022 19:38:38</t>
  </si>
  <si>
    <t>25.06.2022 19:38:40</t>
  </si>
  <si>
    <t>25.06.2022 19:40:22</t>
  </si>
  <si>
    <t>25.06.2022 19:40:23</t>
  </si>
  <si>
    <t>25.06.2022 19:40:25</t>
  </si>
  <si>
    <t>25.06.2022 19:40:26</t>
  </si>
  <si>
    <t>25.06.2022 19:40:28</t>
  </si>
  <si>
    <t>25.06.2022 19:40:29</t>
  </si>
  <si>
    <t>25.06.2022 19:40:31</t>
  </si>
  <si>
    <t>25.06.2022 19:40:32</t>
  </si>
  <si>
    <t>25.06.2022 19:40:34</t>
  </si>
  <si>
    <t>25.06.2022 19:41:20</t>
  </si>
  <si>
    <t>25.06.2022 19:41:23</t>
  </si>
  <si>
    <t>25.06.2022 19:41:25</t>
  </si>
  <si>
    <t>25.06.2022 19:41:47</t>
  </si>
  <si>
    <t>25.06.2022 19:41:49</t>
  </si>
  <si>
    <t>25.06.2022 19:41:50</t>
  </si>
  <si>
    <t>25.06.2022 19:42:30</t>
  </si>
  <si>
    <t>25.06.2022 19:42:32</t>
  </si>
  <si>
    <t>25.06.2022 19:42:33</t>
  </si>
  <si>
    <t>25.06.2022 19:42:35</t>
  </si>
  <si>
    <t>25.06.2022 19:42:36</t>
  </si>
  <si>
    <t>25.06.2022 19:42:38</t>
  </si>
  <si>
    <t>25.06.2022 19:42:39</t>
  </si>
  <si>
    <t>25.06.2022 19:42:41</t>
  </si>
  <si>
    <t>25.06.2022 19:42:42</t>
  </si>
  <si>
    <t>25.06.2022 19:42:45</t>
  </si>
  <si>
    <t>25.06.2022 19:42:47</t>
  </si>
  <si>
    <t>25.06.2022 19:42:48</t>
  </si>
  <si>
    <t>25.06.2022 19:43:35</t>
  </si>
  <si>
    <t>25.06.2022 19:43:39</t>
  </si>
  <si>
    <t>25.06.2022 19:43:41</t>
  </si>
  <si>
    <t>25.06.2022 19:43:42</t>
  </si>
  <si>
    <t>25.06.2022 19:44:05</t>
  </si>
  <si>
    <t>25.06.2022 19:44:08</t>
  </si>
  <si>
    <t>25.06.2022 19:44:09</t>
  </si>
  <si>
    <t>25.06.2022 19:45:50</t>
  </si>
  <si>
    <t>25.06.2022 19:45:51</t>
  </si>
  <si>
    <t>25.06.2022 19:45:53</t>
  </si>
  <si>
    <t>25.06.2022 19:45:54</t>
  </si>
  <si>
    <t>25.06.2022 19:46:44</t>
  </si>
  <si>
    <t>25.06.2022 19:46:45</t>
  </si>
  <si>
    <t>25.06.2022 19:46:47</t>
  </si>
  <si>
    <t>25.06.2022 19:46:48</t>
  </si>
  <si>
    <t>25.06.2022 19:46:50</t>
  </si>
  <si>
    <t>25.06.2022 19:46:51</t>
  </si>
  <si>
    <t>25.06.2022 19:46:54</t>
  </si>
  <si>
    <t>25.06.2022 19:46:56</t>
  </si>
  <si>
    <t>25.06.2022 19:46:57</t>
  </si>
  <si>
    <t>25.06.2022 19:46:59</t>
  </si>
  <si>
    <t>25.06.2022 19:47:00</t>
  </si>
  <si>
    <t>25.06.2022 19:47:02</t>
  </si>
  <si>
    <t>25.06.2022 19:47:03</t>
  </si>
  <si>
    <t>25.06.2022 19:47:05</t>
  </si>
  <si>
    <t>25.06.2022 19:47:06</t>
  </si>
  <si>
    <t>25.06.2022 19:47:08</t>
  </si>
  <si>
    <t>25.06.2022 19:47:09</t>
  </si>
  <si>
    <t>25.06.2022 19:47:14</t>
  </si>
  <si>
    <t>25.06.2022 19:47:33</t>
  </si>
  <si>
    <t>25.06.2022 19:47:35</t>
  </si>
  <si>
    <t>25.06.2022 19:47:36</t>
  </si>
  <si>
    <t>25.06.2022 19:47:38</t>
  </si>
  <si>
    <t>25.06.2022 19:47:44</t>
  </si>
  <si>
    <t>25.06.2022 19:47:45</t>
  </si>
  <si>
    <t>25.06.2022 19:47:47</t>
  </si>
  <si>
    <t>25.06.2022 19:47:48</t>
  </si>
  <si>
    <t>25.06.2022 19:48:08</t>
  </si>
  <si>
    <t>25.06.2022 19:48:09</t>
  </si>
  <si>
    <t>25.06.2022 19:48:11</t>
  </si>
  <si>
    <t>25.06.2022 19:48:50</t>
  </si>
  <si>
    <t>25.06.2022 19:48:51</t>
  </si>
  <si>
    <t>25.06.2022 19:48:53</t>
  </si>
  <si>
    <t>25.06.2022 19:48:54</t>
  </si>
  <si>
    <t>25.06.2022 19:48:56</t>
  </si>
  <si>
    <t>25.06.2022 19:49:17</t>
  </si>
  <si>
    <t>25.06.2022 19:49:18</t>
  </si>
  <si>
    <t>25.06.2022 19:49:20</t>
  </si>
  <si>
    <t>25.06.2022 19:49:21</t>
  </si>
  <si>
    <t>25.06.2022 19:49:23</t>
  </si>
  <si>
    <t>25.06.2022 19:49:24</t>
  </si>
  <si>
    <t>25.06.2022 19:49:26</t>
  </si>
  <si>
    <t>25.06.2022 19:49:27</t>
  </si>
  <si>
    <t>25.06.2022 19:49:29</t>
  </si>
  <si>
    <t>25.06.2022 19:50:09</t>
  </si>
  <si>
    <t>25.06.2022 19:50:12</t>
  </si>
  <si>
    <t>25.06.2022 19:50:14</t>
  </si>
  <si>
    <t>25.06.2022 19:50:15</t>
  </si>
  <si>
    <t>25.06.2022 19:50:17</t>
  </si>
  <si>
    <t>25.06.2022 19:50:18</t>
  </si>
  <si>
    <t>25.06.2022 19:50:20</t>
  </si>
  <si>
    <t>25.06.2022 19:50:21</t>
  </si>
  <si>
    <t>25.06.2022 19:50:24</t>
  </si>
  <si>
    <t>25.06.2022 19:50:26</t>
  </si>
  <si>
    <t>25.06.2022 19:50:27</t>
  </si>
  <si>
    <t>25.06.2022 19:50:29</t>
  </si>
  <si>
    <t>25.06.2022 19:50:33</t>
  </si>
  <si>
    <t>25.06.2022 19:50:35</t>
  </si>
  <si>
    <t>25.06.2022 19:50:36</t>
  </si>
  <si>
    <t>25.06.2022 19:50:38</t>
  </si>
  <si>
    <t>25.06.2022 19:50:39</t>
  </si>
  <si>
    <t>25.06.2022 19:50:41</t>
  </si>
  <si>
    <t>25.06.2022 19:50:42</t>
  </si>
  <si>
    <t>25.06.2022 19:50:43</t>
  </si>
  <si>
    <t>25.06.2022 19:50:45</t>
  </si>
  <si>
    <t>25.06.2022 19:50:46</t>
  </si>
  <si>
    <t>25.06.2022 19:50:48</t>
  </si>
  <si>
    <t>25.06.2022 19:51:06</t>
  </si>
  <si>
    <t>25.06.2022 19:51:07</t>
  </si>
  <si>
    <t>25.06.2022 19:51:09</t>
  </si>
  <si>
    <t>25.06.2022 19:51:50</t>
  </si>
  <si>
    <t>25.06.2022 19:51:51</t>
  </si>
  <si>
    <t>25.06.2022 19:51:54</t>
  </si>
  <si>
    <t>25.06.2022 19:51:56</t>
  </si>
  <si>
    <t>25.06.2022 19:51:57</t>
  </si>
  <si>
    <t>25.06.2022 19:51:59</t>
  </si>
  <si>
    <t>25.06.2022 19:52:00</t>
  </si>
  <si>
    <t>25.06.2022 19:52:02</t>
  </si>
  <si>
    <t>25.06.2022 19:52:03</t>
  </si>
  <si>
    <t>25.06.2022 19:52:06</t>
  </si>
  <si>
    <t>25.06.2022 19:52:33</t>
  </si>
  <si>
    <t>25.06.2022 19:52:34</t>
  </si>
  <si>
    <t>25.06.2022 19:52:50</t>
  </si>
  <si>
    <t>25.06.2022 19:52:51</t>
  </si>
  <si>
    <t>25.06.2022 19:52:52</t>
  </si>
  <si>
    <t>25.06.2022 19:52:54</t>
  </si>
  <si>
    <t>25.06.2022 19:53:11</t>
  </si>
  <si>
    <t>25.06.2022 19:53:12</t>
  </si>
  <si>
    <t>25.06.2022 19:53:13</t>
  </si>
  <si>
    <t>25.06.2022 19:53:15</t>
  </si>
  <si>
    <t>25.06.2022 19:53:16</t>
  </si>
  <si>
    <t>25.06.2022 19:53:48</t>
  </si>
  <si>
    <t>25.06.2022 19:53:49</t>
  </si>
  <si>
    <t>25.06.2022 19:53:51</t>
  </si>
  <si>
    <t>25.06.2022 19:54:03</t>
  </si>
  <si>
    <t>25.06.2022 19:54:05</t>
  </si>
  <si>
    <t>25.06.2022 19:54:06</t>
  </si>
  <si>
    <t>25.06.2022 19:54:08</t>
  </si>
  <si>
    <t>25.06.2022 19:55:04</t>
  </si>
  <si>
    <t>25.06.2022 19:55:06</t>
  </si>
  <si>
    <t>25.06.2022 19:55:07</t>
  </si>
  <si>
    <t>25.06.2022 19:55:24</t>
  </si>
  <si>
    <t>25.06.2022 19:55:25</t>
  </si>
  <si>
    <t>25.06.2022 19:55:27</t>
  </si>
  <si>
    <t>25.06.2022 19:55:28</t>
  </si>
  <si>
    <t>25.06.2022 19:55:31</t>
  </si>
  <si>
    <t>25.06.2022 19:55:36</t>
  </si>
  <si>
    <t>25.06.2022 19:55:37</t>
  </si>
  <si>
    <t>25.06.2022 19:56:51</t>
  </si>
  <si>
    <t>25.06.2022 19:56:53</t>
  </si>
  <si>
    <t>25.06.2022 19:56:54</t>
  </si>
  <si>
    <t>25.06.2022 19:57:03</t>
  </si>
  <si>
    <t>25.06.2022 19:57:04</t>
  </si>
  <si>
    <t>25.06.2022 19:57:06</t>
  </si>
  <si>
    <t>25.06.2022 19:57:07</t>
  </si>
  <si>
    <t>25.06.2022 19:57:09</t>
  </si>
  <si>
    <t>25.06.2022 19:57:34</t>
  </si>
  <si>
    <t>25.06.2022 19:57:36</t>
  </si>
  <si>
    <t>25.06.2022 19:57:37</t>
  </si>
  <si>
    <t>25.06.2022 19:57:39</t>
  </si>
  <si>
    <t>25.06.2022 19:57:40</t>
  </si>
  <si>
    <t>25.06.2022 19:57:48</t>
  </si>
  <si>
    <t>25.06.2022 19:57:49</t>
  </si>
  <si>
    <t>25.06.2022 19:57:50</t>
  </si>
  <si>
    <t>25.06.2022 19:59:01</t>
  </si>
  <si>
    <t>25.06.2022 19:59:02</t>
  </si>
  <si>
    <t>25.06.2022 19:59:04</t>
  </si>
  <si>
    <t>25.06.2022 19:59:57</t>
  </si>
  <si>
    <t>25.06.2022 19:59:58</t>
  </si>
  <si>
    <t>25.06.2022 19:59:59</t>
  </si>
  <si>
    <t>25.06.2022 20:00:01</t>
  </si>
  <si>
    <t>25.06.2022 20:00:02</t>
  </si>
  <si>
    <t>25.06.2022 20:00:04</t>
  </si>
  <si>
    <t>25.06.2022 20:00:32</t>
  </si>
  <si>
    <t>25.06.2022 20:00:34</t>
  </si>
  <si>
    <t>25.06.2022 20:00:35</t>
  </si>
  <si>
    <t>25.06.2022 20:00:46</t>
  </si>
  <si>
    <t>25.06.2022 20:00:49</t>
  </si>
  <si>
    <t>25.06.2022 20:00:50</t>
  </si>
  <si>
    <t>25.06.2022 20:00:52</t>
  </si>
  <si>
    <t>25.06.2022 20:00:53</t>
  </si>
  <si>
    <t>25.06.2022 20:01:19</t>
  </si>
  <si>
    <t>25.06.2022 20:01:20</t>
  </si>
  <si>
    <t>25.06.2022 20:01:22</t>
  </si>
  <si>
    <t>25.06.2022 20:01:24</t>
  </si>
  <si>
    <t>25.06.2022 20:01:25</t>
  </si>
  <si>
    <t>25.06.2022 20:01:26</t>
  </si>
  <si>
    <t>25.06.2022 20:01:28</t>
  </si>
  <si>
    <t>25.06.2022 20:01:37</t>
  </si>
  <si>
    <t>25.06.2022 20:01:38</t>
  </si>
  <si>
    <t>25.06.2022 20:01:40</t>
  </si>
  <si>
    <t>25.06.2022 20:01:41</t>
  </si>
  <si>
    <t>25.06.2022 20:01:43</t>
  </si>
  <si>
    <t>25.06.2022 20:01:44</t>
  </si>
  <si>
    <t>25.06.2022 20:03:21</t>
  </si>
  <si>
    <t>25.06.2022 20:03:22</t>
  </si>
  <si>
    <t>25.06.2022 20:03:23</t>
  </si>
  <si>
    <t>25.06.2022 20:03:25</t>
  </si>
  <si>
    <t>25.06.2022 20:04:10</t>
  </si>
  <si>
    <t>25.06.2022 20:04:13</t>
  </si>
  <si>
    <t>25.06.2022 20:04:14</t>
  </si>
  <si>
    <t>25.06.2022 20:04:16</t>
  </si>
  <si>
    <t>25.06.2022 20:04:17</t>
  </si>
  <si>
    <t>25.06.2022 20:04:19</t>
  </si>
  <si>
    <t>25.06.2022 20:04:20</t>
  </si>
  <si>
    <t>25.06.2022 20:05:01</t>
  </si>
  <si>
    <t>25.06.2022 20:05:02</t>
  </si>
  <si>
    <t>25.06.2022 20:05:04</t>
  </si>
  <si>
    <t>25.06.2022 20:05:05</t>
  </si>
  <si>
    <t>25.06.2022 20:05:07</t>
  </si>
  <si>
    <t>25.06.2022 20:05:08</t>
  </si>
  <si>
    <t>25.06.2022 20:05:10</t>
  </si>
  <si>
    <t>25.06.2022 20:05:12</t>
  </si>
  <si>
    <t>25.06.2022 20:05:37</t>
  </si>
  <si>
    <t>25.06.2022 20:05:38</t>
  </si>
  <si>
    <t>25.06.2022 20:05:40</t>
  </si>
  <si>
    <t>25.06.2022 20:05:41</t>
  </si>
  <si>
    <t>25.06.2022 20:05:43</t>
  </si>
  <si>
    <t>25.06.2022 20:05:44</t>
  </si>
  <si>
    <t>25.06.2022 20:07:28</t>
  </si>
  <si>
    <t>25.06.2022 20:07:29</t>
  </si>
  <si>
    <t>25.06.2022 20:07:31</t>
  </si>
  <si>
    <t>25.06.2022 20:07:40</t>
  </si>
  <si>
    <t>25.06.2022 20:07:41</t>
  </si>
  <si>
    <t>25.06.2022 20:07:46</t>
  </si>
  <si>
    <t>25.06.2022 20:07:47</t>
  </si>
  <si>
    <t>25.06.2022 20:07:49</t>
  </si>
  <si>
    <t>25.06.2022 20:08:05</t>
  </si>
  <si>
    <t>25.06.2022 20:08:08</t>
  </si>
  <si>
    <t>25.06.2022 20:08:10</t>
  </si>
  <si>
    <t>25.06.2022 20:08:13</t>
  </si>
  <si>
    <t>25.06.2022 20:08:52</t>
  </si>
  <si>
    <t>25.06.2022 20:08:53</t>
  </si>
  <si>
    <t>25.06.2022 20:08:55</t>
  </si>
  <si>
    <t>25.06.2022 20:08:57</t>
  </si>
  <si>
    <t>25.06.2022 20:08:58</t>
  </si>
  <si>
    <t>25.06.2022 20:08:59</t>
  </si>
  <si>
    <t>25.06.2022 20:09:48</t>
  </si>
  <si>
    <t>25.06.2022 20:09:49</t>
  </si>
  <si>
    <t>25.06.2022 20:09:50</t>
  </si>
  <si>
    <t>25.06.2022 20:09:52</t>
  </si>
  <si>
    <t>25.06.2022 20:10:13</t>
  </si>
  <si>
    <t>25.06.2022 20:10:14</t>
  </si>
  <si>
    <t>25.06.2022 20:10:16</t>
  </si>
  <si>
    <t>25.06.2022 20:10:18</t>
  </si>
  <si>
    <t>25.06.2022 20:10:21</t>
  </si>
  <si>
    <t>25.06.2022 20:10:23</t>
  </si>
  <si>
    <t>25.06.2022 20:10:25</t>
  </si>
  <si>
    <t>25.06.2022 20:10:26</t>
  </si>
  <si>
    <t>25.06.2022 20:10:28</t>
  </si>
  <si>
    <t>25.06.2022 20:10:59</t>
  </si>
  <si>
    <t>25.06.2022 20:11:01</t>
  </si>
  <si>
    <t>25.06.2022 20:12:12</t>
  </si>
  <si>
    <t>25.06.2022 20:12:13</t>
  </si>
  <si>
    <t>25.06.2022 20:12:15</t>
  </si>
  <si>
    <t>25.06.2022 20:12:16</t>
  </si>
  <si>
    <t>25.06.2022 20:12:18</t>
  </si>
  <si>
    <t>25.06.2022 20:12:19</t>
  </si>
  <si>
    <t>25.06.2022 20:12:37</t>
  </si>
  <si>
    <t>25.06.2022 20:12:39</t>
  </si>
  <si>
    <t>25.06.2022 20:12:41</t>
  </si>
  <si>
    <t>25.06.2022 20:12:43</t>
  </si>
  <si>
    <t>25.06.2022 20:12:44</t>
  </si>
  <si>
    <t>25.06.2022 20:12:46</t>
  </si>
  <si>
    <t>25.06.2022 20:13:18</t>
  </si>
  <si>
    <t>25.06.2022 20:13:19</t>
  </si>
  <si>
    <t>25.06.2022 20:13:20</t>
  </si>
  <si>
    <t>25.06.2022 20:13:22</t>
  </si>
  <si>
    <t>25.06.2022 20:13:24</t>
  </si>
  <si>
    <t>25.06.2022 20:13:54</t>
  </si>
  <si>
    <t>25.06.2022 20:13:55</t>
  </si>
  <si>
    <t>25.06.2022 20:13:57</t>
  </si>
  <si>
    <t>25.06.2022 20:13:58</t>
  </si>
  <si>
    <t>25.06.2022 20:14:00</t>
  </si>
  <si>
    <t>25.06.2022 20:14:02</t>
  </si>
  <si>
    <t>25.06.2022 20:14:06</t>
  </si>
  <si>
    <t>25.06.2022 20:14:07</t>
  </si>
  <si>
    <t>25.06.2022 20:14:09</t>
  </si>
  <si>
    <t>25.06.2022 20:14:10</t>
  </si>
  <si>
    <t>25.06.2022 20:14:42</t>
  </si>
  <si>
    <t>25.06.2022 20:14:46</t>
  </si>
  <si>
    <t>25.06.2022 20:14:47</t>
  </si>
  <si>
    <t>25.06.2022 20:14:49</t>
  </si>
  <si>
    <t>25.06.2022 20:14:50</t>
  </si>
  <si>
    <t>25.06.2022 20:15:03</t>
  </si>
  <si>
    <t>25.06.2022 20:15:04</t>
  </si>
  <si>
    <t>25.06.2022 20:15:06</t>
  </si>
  <si>
    <t>25.06.2022 20:15:07</t>
  </si>
  <si>
    <t>25.06.2022 20:15:33</t>
  </si>
  <si>
    <t>25.06.2022 20:15:34</t>
  </si>
  <si>
    <t>25.06.2022 20:15:37</t>
  </si>
  <si>
    <t>25.06.2022 20:15:38</t>
  </si>
  <si>
    <t>25.06.2022 20:16:01</t>
  </si>
  <si>
    <t>25.06.2022 20:16:03</t>
  </si>
  <si>
    <t>25.06.2022 20:16:04</t>
  </si>
  <si>
    <t>25.06.2022 20:16:05</t>
  </si>
  <si>
    <t>25.06.2022 20:16:07</t>
  </si>
  <si>
    <t>25.06.2022 20:16:10</t>
  </si>
  <si>
    <t>25.06.2022 20:16:14</t>
  </si>
  <si>
    <t>25.06.2022 20:16:16</t>
  </si>
  <si>
    <t>25.06.2022 20:16:17</t>
  </si>
  <si>
    <t>25.06.2022 20:16:21</t>
  </si>
  <si>
    <t>25.06.2022 20:16:22</t>
  </si>
  <si>
    <t>25.06.2022 20:16:23</t>
  </si>
  <si>
    <t>25.06.2022 20:16:25</t>
  </si>
  <si>
    <t>25.06.2022 20:16:26</t>
  </si>
  <si>
    <t>25.06.2022 20:16:43</t>
  </si>
  <si>
    <t>25.06.2022 20:16:44</t>
  </si>
  <si>
    <t>25.06.2022 20:16:46</t>
  </si>
  <si>
    <t>25.06.2022 20:16:47</t>
  </si>
  <si>
    <t>25.06.2022 20:16:49</t>
  </si>
  <si>
    <t>25.06.2022 20:16:52</t>
  </si>
  <si>
    <t>25.06.2022 20:16:55</t>
  </si>
  <si>
    <t>25.06.2022 20:18:43</t>
  </si>
  <si>
    <t>25.06.2022 20:18:44</t>
  </si>
  <si>
    <t>25.06.2022 20:18:46</t>
  </si>
  <si>
    <t>25.06.2022 20:18:47</t>
  </si>
  <si>
    <t>25.06.2022 20:18:53</t>
  </si>
  <si>
    <t>25.06.2022 20:18:55</t>
  </si>
  <si>
    <t>25.06.2022 20:18:56</t>
  </si>
  <si>
    <t>25.06.2022 20:19:41</t>
  </si>
  <si>
    <t>25.06.2022 20:19:43</t>
  </si>
  <si>
    <t>25.06.2022 20:19:46</t>
  </si>
  <si>
    <t>25.06.2022 20:19:47</t>
  </si>
  <si>
    <t>25.06.2022 20:19:49</t>
  </si>
  <si>
    <t>25.06.2022 20:19:50</t>
  </si>
  <si>
    <t>25.06.2022 20:19:52</t>
  </si>
  <si>
    <t>25.06.2022 20:20:31</t>
  </si>
  <si>
    <t>25.06.2022 20:20:32</t>
  </si>
  <si>
    <t>25.06.2022 20:20:34</t>
  </si>
  <si>
    <t>25.06.2022 20:20:35</t>
  </si>
  <si>
    <t>25.06.2022 20:20:37</t>
  </si>
  <si>
    <t>25.06.2022 20:21:05</t>
  </si>
  <si>
    <t>25.06.2022 20:21:11</t>
  </si>
  <si>
    <t>25.06.2022 20:21:13</t>
  </si>
  <si>
    <t>25.06.2022 20:21:14</t>
  </si>
  <si>
    <t>25.06.2022 20:21:16</t>
  </si>
  <si>
    <t>25.06.2022 20:21:17</t>
  </si>
  <si>
    <t>25.06.2022 20:21:19</t>
  </si>
  <si>
    <t>25.06.2022 20:21:26</t>
  </si>
  <si>
    <t>25.06.2022 20:21:28</t>
  </si>
  <si>
    <t>25.06.2022 20:21:29</t>
  </si>
  <si>
    <t>25.06.2022 20:22:11</t>
  </si>
  <si>
    <t>25.06.2022 20:22:13</t>
  </si>
  <si>
    <t>25.06.2022 20:22:14</t>
  </si>
  <si>
    <t>25.06.2022 20:22:16</t>
  </si>
  <si>
    <t>25.06.2022 20:22:17</t>
  </si>
  <si>
    <t>25.06.2022 20:22:19</t>
  </si>
  <si>
    <t>25.06.2022 20:22:31</t>
  </si>
  <si>
    <t>25.06.2022 20:22:32</t>
  </si>
  <si>
    <t>25.06.2022 20:22:34</t>
  </si>
  <si>
    <t>25.06.2022 20:22:35</t>
  </si>
  <si>
    <t>25.06.2022 20:22:50</t>
  </si>
  <si>
    <t>25.06.2022 20:22:52</t>
  </si>
  <si>
    <t>25.06.2022 20:22:53</t>
  </si>
  <si>
    <t>25.06.2022 20:22:55</t>
  </si>
  <si>
    <t>25.06.2022 20:25:44</t>
  </si>
  <si>
    <t>25.06.2022 20:25:46</t>
  </si>
  <si>
    <t>25.06.2022 20:25:47</t>
  </si>
  <si>
    <t>25.06.2022 20:25:49</t>
  </si>
  <si>
    <t>25.06.2022 20:25:59</t>
  </si>
  <si>
    <t>25.06.2022 20:26:01</t>
  </si>
  <si>
    <t>25.06.2022 20:26:02</t>
  </si>
  <si>
    <t>25.06.2022 20:26:11</t>
  </si>
  <si>
    <t>25.06.2022 20:26:13</t>
  </si>
  <si>
    <t>25.06.2022 20:26:14</t>
  </si>
  <si>
    <t>25.06.2022 20:26:16</t>
  </si>
  <si>
    <t>25.06.2022 20:26:32</t>
  </si>
  <si>
    <t>25.06.2022 20:26:34</t>
  </si>
  <si>
    <t>25.06.2022 20:26:35</t>
  </si>
  <si>
    <t>25.06.2022 20:26:41</t>
  </si>
  <si>
    <t>25.06.2022 20:26:43</t>
  </si>
  <si>
    <t>25.06.2022 20:26:44</t>
  </si>
  <si>
    <t>25.06.2022 20:26:46</t>
  </si>
  <si>
    <t>25.06.2022 20:26:47</t>
  </si>
  <si>
    <t>25.06.2022 20:26:49</t>
  </si>
  <si>
    <t>25.06.2022 20:26:50</t>
  </si>
  <si>
    <t>25.06.2022 20:26:58</t>
  </si>
  <si>
    <t>25.06.2022 20:26:59</t>
  </si>
  <si>
    <t>25.06.2022 20:27:01</t>
  </si>
  <si>
    <t>25.06.2022 20:27:16</t>
  </si>
  <si>
    <t>25.06.2022 20:27:17</t>
  </si>
  <si>
    <t>25.06.2022 20:27:41</t>
  </si>
  <si>
    <t>25.06.2022 20:27:43</t>
  </si>
  <si>
    <t>25.06.2022 20:27:44</t>
  </si>
  <si>
    <t>25.06.2022 20:27:46</t>
  </si>
  <si>
    <t>25.06.2022 20:27:47</t>
  </si>
  <si>
    <t>25.06.2022 20:27:53</t>
  </si>
  <si>
    <t>25.06.2022 20:27:55</t>
  </si>
  <si>
    <t>25.06.2022 20:27:56</t>
  </si>
  <si>
    <t>25.06.2022 20:27:58</t>
  </si>
  <si>
    <t>25.06.2022 20:28:05</t>
  </si>
  <si>
    <t>25.06.2022 20:28:07</t>
  </si>
  <si>
    <t>25.06.2022 20:28:08</t>
  </si>
  <si>
    <t>25.06.2022 20:28:10</t>
  </si>
  <si>
    <t>25.06.2022 20:28:11</t>
  </si>
  <si>
    <t>25.06.2022 20:28:40</t>
  </si>
  <si>
    <t>25.06.2022 20:28:41</t>
  </si>
  <si>
    <t>25.06.2022 20:28:43</t>
  </si>
  <si>
    <t>25.06.2022 20:28:44</t>
  </si>
  <si>
    <t>25.06.2022 20:28:46</t>
  </si>
  <si>
    <t>25.06.2022 20:28:47</t>
  </si>
  <si>
    <t>25.06.2022 20:29:28</t>
  </si>
  <si>
    <t>25.06.2022 20:29:29</t>
  </si>
  <si>
    <t>25.06.2022 20:29:31</t>
  </si>
  <si>
    <t>25.06.2022 20:29:32</t>
  </si>
  <si>
    <t>25.06.2022 20:29:43</t>
  </si>
  <si>
    <t>25.06.2022 20:29:44</t>
  </si>
  <si>
    <t>25.06.2022 20:29:46</t>
  </si>
  <si>
    <t>25.06.2022 20:31:17</t>
  </si>
  <si>
    <t>25.06.2022 20:31:19</t>
  </si>
  <si>
    <t>25.06.2022 20:31:20</t>
  </si>
  <si>
    <t>25.06.2022 20:31:22</t>
  </si>
  <si>
    <t>25.06.2022 20:31:23</t>
  </si>
  <si>
    <t>25.06.2022 20:32:17</t>
  </si>
  <si>
    <t>25.06.2022 20:32:19</t>
  </si>
  <si>
    <t>25.06.2022 20:32:20</t>
  </si>
  <si>
    <t>25.06.2022 20:32:22</t>
  </si>
  <si>
    <t>25.06.2022 20:32:23</t>
  </si>
  <si>
    <t>25.06.2022 20:32:25</t>
  </si>
  <si>
    <t>25.06.2022 20:32:26</t>
  </si>
  <si>
    <t>25.06.2022 20:32:55</t>
  </si>
  <si>
    <t>25.06.2022 20:32:58</t>
  </si>
  <si>
    <t>25.06.2022 20:32:59</t>
  </si>
  <si>
    <t>25.06.2022 20:34:05</t>
  </si>
  <si>
    <t>25.06.2022 20:34:07</t>
  </si>
  <si>
    <t>25.06.2022 20:34:10</t>
  </si>
  <si>
    <t>25.06.2022 20:34:11</t>
  </si>
  <si>
    <t>25.06.2022 20:34:13</t>
  </si>
  <si>
    <t>25.06.2022 20:34:14</t>
  </si>
  <si>
    <t>25.06.2022 20:34:28</t>
  </si>
  <si>
    <t>25.06.2022 20:34:29</t>
  </si>
  <si>
    <t>25.06.2022 20:34:31</t>
  </si>
  <si>
    <t>25.06.2022 20:35:31</t>
  </si>
  <si>
    <t>25.06.2022 20:35:32</t>
  </si>
  <si>
    <t>25.06.2022 20:35:34</t>
  </si>
  <si>
    <t>25.06.2022 20:35:35</t>
  </si>
  <si>
    <t>25.06.2022 20:35:37</t>
  </si>
  <si>
    <t>25.06.2022 20:35:38</t>
  </si>
  <si>
    <t>25.06.2022 20:35:40</t>
  </si>
  <si>
    <t>25.06.2022 20:35:41</t>
  </si>
  <si>
    <t>25.06.2022 20:37:08</t>
  </si>
  <si>
    <t>25.06.2022 20:37:09</t>
  </si>
  <si>
    <t>25.06.2022 20:37:16</t>
  </si>
  <si>
    <t>25.06.2022 20:38:05</t>
  </si>
  <si>
    <t>25.06.2022 20:38:11</t>
  </si>
  <si>
    <t>25.06.2022 20:38:12</t>
  </si>
  <si>
    <t>25.06.2022 20:38:14</t>
  </si>
  <si>
    <t>25.06.2022 20:38:15</t>
  </si>
  <si>
    <t>25.06.2022 20:38:17</t>
  </si>
  <si>
    <t>25.06.2022 20:38:18</t>
  </si>
  <si>
    <t>25.06.2022 20:38:44</t>
  </si>
  <si>
    <t>25.06.2022 20:38:45</t>
  </si>
  <si>
    <t>25.06.2022 20:38:47</t>
  </si>
  <si>
    <t>25.06.2022 20:38:55</t>
  </si>
  <si>
    <t>25.06.2022 20:38:56</t>
  </si>
  <si>
    <t>25.06.2022 20:38:58</t>
  </si>
  <si>
    <t>25.06.2022 20:38:59</t>
  </si>
  <si>
    <t>25.06.2022 20:39:01</t>
  </si>
  <si>
    <t>25.06.2022 20:39:02</t>
  </si>
  <si>
    <t>25.06.2022 20:39:04</t>
  </si>
  <si>
    <t>25.06.2022 20:40:58</t>
  </si>
  <si>
    <t>25.06.2022 20:41:10</t>
  </si>
  <si>
    <t>25.06.2022 20:41:11</t>
  </si>
  <si>
    <t>25.06.2022 20:41:13</t>
  </si>
  <si>
    <t>25.06.2022 20:41:14</t>
  </si>
  <si>
    <t>25.06.2022 20:41:16</t>
  </si>
  <si>
    <t>25.06.2022 20:42:20</t>
  </si>
  <si>
    <t>25.06.2022 20:42:22</t>
  </si>
  <si>
    <t>25.06.2022 20:42:25</t>
  </si>
  <si>
    <t>25.06.2022 20:42:26</t>
  </si>
  <si>
    <t>25.06.2022 20:43:44</t>
  </si>
  <si>
    <t>25.06.2022 20:43:45</t>
  </si>
  <si>
    <t>25.06.2022 20:43:47</t>
  </si>
  <si>
    <t>25.06.2022 20:44:07</t>
  </si>
  <si>
    <t>25.06.2022 20:44:14</t>
  </si>
  <si>
    <t>25.06.2022 20:44:16</t>
  </si>
  <si>
    <t>25.06.2022 20:44:17</t>
  </si>
  <si>
    <t>25.06.2022 20:45:03</t>
  </si>
  <si>
    <t>25.06.2022 20:45:05</t>
  </si>
  <si>
    <t>25.06.2022 20:45:06</t>
  </si>
  <si>
    <t>25.06.2022 20:46:47</t>
  </si>
  <si>
    <t>25.06.2022 20:46:48</t>
  </si>
  <si>
    <t>25.06.2022 20:46:50</t>
  </si>
  <si>
    <t>25.06.2022 20:46:51</t>
  </si>
  <si>
    <t>25.06.2022 20:46:53</t>
  </si>
  <si>
    <t>25.06.2022 20:47:02</t>
  </si>
  <si>
    <t>25.06.2022 20:47:04</t>
  </si>
  <si>
    <t>25.06.2022 20:47:05</t>
  </si>
  <si>
    <t>25.06.2022 20:47:06</t>
  </si>
  <si>
    <t>25.06.2022 20:47:09</t>
  </si>
  <si>
    <t>25.06.2022 20:47:18</t>
  </si>
  <si>
    <t>25.06.2022 20:47:20</t>
  </si>
  <si>
    <t>25.06.2022 20:47:21</t>
  </si>
  <si>
    <t>25.06.2022 20:47:23</t>
  </si>
  <si>
    <t>25.06.2022 20:47:24</t>
  </si>
  <si>
    <t>25.06.2022 20:47:42</t>
  </si>
  <si>
    <t>25.06.2022 20:47:44</t>
  </si>
  <si>
    <t>25.06.2022 20:47:45</t>
  </si>
  <si>
    <t>25.06.2022 20:47:47</t>
  </si>
  <si>
    <t>25.06.2022 20:47:48</t>
  </si>
  <si>
    <t>25.06.2022 20:49:26</t>
  </si>
  <si>
    <t>25.06.2022 20:49:27</t>
  </si>
  <si>
    <t>25.06.2022 20:50:44</t>
  </si>
  <si>
    <t>25.06.2022 20:50:45</t>
  </si>
  <si>
    <t>25.06.2022 20:50:47</t>
  </si>
  <si>
    <t>25.06.2022 20:50:48</t>
  </si>
  <si>
    <t>25.06.2022 20:51:12</t>
  </si>
  <si>
    <t>25.06.2022 20:51:14</t>
  </si>
  <si>
    <t>25.06.2022 20:51:29</t>
  </si>
  <si>
    <t>25.06.2022 20:51:30</t>
  </si>
  <si>
    <t>25.06.2022 20:51:32</t>
  </si>
  <si>
    <t>25.06.2022 20:51:33</t>
  </si>
  <si>
    <t>25.06.2022 20:51:35</t>
  </si>
  <si>
    <t>25.06.2022 20:51:38</t>
  </si>
  <si>
    <t>25.06.2022 20:51:39</t>
  </si>
  <si>
    <t>25.06.2022 20:51:41</t>
  </si>
  <si>
    <t>25.06.2022 20:51:42</t>
  </si>
  <si>
    <t>25.06.2022 20:52:26</t>
  </si>
  <si>
    <t>25.06.2022 20:52:29</t>
  </si>
  <si>
    <t>25.06.2022 20:52:30</t>
  </si>
  <si>
    <t>25.06.2022 20:52:32</t>
  </si>
  <si>
    <t>25.06.2022 20:52:33</t>
  </si>
  <si>
    <t>25.06.2022 20:52:35</t>
  </si>
  <si>
    <t>25.06.2022 20:52:36</t>
  </si>
  <si>
    <t>25.06.2022 20:52:56</t>
  </si>
  <si>
    <t>25.06.2022 20:52:57</t>
  </si>
  <si>
    <t>25.06.2022 20:52:59</t>
  </si>
  <si>
    <t>25.06.2022 20:53:00</t>
  </si>
  <si>
    <t>25.06.2022 20:54:45</t>
  </si>
  <si>
    <t>25.06.2022 20:54:47</t>
  </si>
  <si>
    <t>25.06.2022 20:54:48</t>
  </si>
  <si>
    <t>25.06.2022 20:54:50</t>
  </si>
  <si>
    <t>25.06.2022 20:54:51</t>
  </si>
  <si>
    <t>25.06.2022 20:54:53</t>
  </si>
  <si>
    <t>25.06.2022 20:56:29</t>
  </si>
  <si>
    <t>25.06.2022 20:56:30</t>
  </si>
  <si>
    <t>25.06.2022 20:56:32</t>
  </si>
  <si>
    <t>25.06.2022 20:56:42</t>
  </si>
  <si>
    <t>25.06.2022 20:56:44</t>
  </si>
  <si>
    <t>25.06.2022 20:56:45</t>
  </si>
  <si>
    <t>25.06.2022 20:56:53</t>
  </si>
  <si>
    <t>25.06.2022 20:56:54</t>
  </si>
  <si>
    <t>25.06.2022 20:56:56</t>
  </si>
  <si>
    <t>25.06.2022 20:56:57</t>
  </si>
  <si>
    <t>25.06.2022 20:57:15</t>
  </si>
  <si>
    <t>25.06.2022 20:57:18</t>
  </si>
  <si>
    <t>25.06.2022 20:57:20</t>
  </si>
  <si>
    <t>25.06.2022 20:57:21</t>
  </si>
  <si>
    <t>25.06.2022 20:57:24</t>
  </si>
  <si>
    <t>25.06.2022 20:57:27</t>
  </si>
  <si>
    <t>25.06.2022 20:57:29</t>
  </si>
  <si>
    <t>25.06.2022 20:57:30</t>
  </si>
  <si>
    <t>25.06.2022 20:57:36</t>
  </si>
  <si>
    <t>25.06.2022 20:57:38</t>
  </si>
  <si>
    <t>25.06.2022 20:57:39</t>
  </si>
  <si>
    <t>25.06.2022 20:58:15</t>
  </si>
  <si>
    <t>25.06.2022 20:58:17</t>
  </si>
  <si>
    <t>25.06.2022 20:58:21</t>
  </si>
  <si>
    <t>25.06.2022 20:58:23</t>
  </si>
  <si>
    <t>25.06.2022 20:58:32</t>
  </si>
  <si>
    <t>25.06.2022 20:58:33</t>
  </si>
  <si>
    <t>25.06.2022 20:58:35</t>
  </si>
  <si>
    <t>25.06.2022 20:58:36</t>
  </si>
  <si>
    <t>25.06.2022 20:58:38</t>
  </si>
  <si>
    <t>25.06.2022 20:58:42</t>
  </si>
  <si>
    <t>25.06.2022 20:58:44</t>
  </si>
  <si>
    <t>25.06.2022 20:58:45</t>
  </si>
  <si>
    <t>25.06.2022 20:59:36</t>
  </si>
  <si>
    <t>25.06.2022 20:59:38</t>
  </si>
  <si>
    <t>25.06.2022 20:59:41</t>
  </si>
  <si>
    <t>25.06.2022 20:59:42</t>
  </si>
  <si>
    <t>25.06.2022 20:59:44</t>
  </si>
  <si>
    <t>25.06.2022 20:59:45</t>
  </si>
  <si>
    <t>25.06.2022 21:01:29</t>
  </si>
  <si>
    <t>25.06.2022 21:01:30</t>
  </si>
  <si>
    <t>25.06.2022 21:01:32</t>
  </si>
  <si>
    <t>25.06.2022 21:01:33</t>
  </si>
  <si>
    <t>25.06.2022 21:01:35</t>
  </si>
  <si>
    <t>25.06.2022 21:01:47</t>
  </si>
  <si>
    <t>25.06.2022 21:01:48</t>
  </si>
  <si>
    <t>25.06.2022 21:01:50</t>
  </si>
  <si>
    <t>25.06.2022 21:02:32</t>
  </si>
  <si>
    <t>25.06.2022 21:02:33</t>
  </si>
  <si>
    <t>25.06.2022 21:02:36</t>
  </si>
  <si>
    <t>25.06.2022 21:02:38</t>
  </si>
  <si>
    <t>25.06.2022 21:02:39</t>
  </si>
  <si>
    <t>25.06.2022 21:03:05</t>
  </si>
  <si>
    <t>25.06.2022 21:03:06</t>
  </si>
  <si>
    <t>25.06.2022 21:03:08</t>
  </si>
  <si>
    <t>25.06.2022 21:03:09</t>
  </si>
  <si>
    <t>25.06.2022 21:03:11</t>
  </si>
  <si>
    <t>25.06.2022 21:03:42</t>
  </si>
  <si>
    <t>25.06.2022 21:03:44</t>
  </si>
  <si>
    <t>25.06.2022 21:03:45</t>
  </si>
  <si>
    <t>25.06.2022 21:05:03</t>
  </si>
  <si>
    <t>25.06.2022 21:05:06</t>
  </si>
  <si>
    <t>25.06.2022 21:05:08</t>
  </si>
  <si>
    <t>25.06.2022 21:07:00</t>
  </si>
  <si>
    <t>25.06.2022 21:07:02</t>
  </si>
  <si>
    <t>25.06.2022 21:07:03</t>
  </si>
  <si>
    <t>25.06.2022 21:07:05</t>
  </si>
  <si>
    <t>25.06.2022 21:07:06</t>
  </si>
  <si>
    <t>25.06.2022 21:07:56</t>
  </si>
  <si>
    <t>25.06.2022 21:07:59</t>
  </si>
  <si>
    <t>25.06.2022 21:08:00</t>
  </si>
  <si>
    <t>25.06.2022 21:08:02</t>
  </si>
  <si>
    <t>25.06.2022 21:08:03</t>
  </si>
  <si>
    <t>25.06.2022 21:08:25</t>
  </si>
  <si>
    <t>25.06.2022 21:08:27</t>
  </si>
  <si>
    <t>25.06.2022 21:08:28</t>
  </si>
  <si>
    <t>25.06.2022 21:08:30</t>
  </si>
  <si>
    <t>25.06.2022 21:10:01</t>
  </si>
  <si>
    <t>25.06.2022 21:10:03</t>
  </si>
  <si>
    <t>25.06.2022 21:10:04</t>
  </si>
  <si>
    <t>25.06.2022 21:10:06</t>
  </si>
  <si>
    <t>25.06.2022 21:10:44</t>
  </si>
  <si>
    <t>25.06.2022 21:10:45</t>
  </si>
  <si>
    <t>25.06.2022 21:10:46</t>
  </si>
  <si>
    <t>25.06.2022 21:10:57</t>
  </si>
  <si>
    <t>25.06.2022 21:10:58</t>
  </si>
  <si>
    <t>25.06.2022 21:11:00</t>
  </si>
  <si>
    <t>25.06.2022 21:11:09</t>
  </si>
  <si>
    <t>25.06.2022 21:11:10</t>
  </si>
  <si>
    <t>25.06.2022 21:11:12</t>
  </si>
  <si>
    <t>25.06.2022 21:11:44</t>
  </si>
  <si>
    <t>25.06.2022 21:11:46</t>
  </si>
  <si>
    <t>25.06.2022 21:11:48</t>
  </si>
  <si>
    <t>25.06.2022 21:11:49</t>
  </si>
  <si>
    <t>25.06.2022 21:11:57</t>
  </si>
  <si>
    <t>25.06.2022 21:12:28</t>
  </si>
  <si>
    <t>25.06.2022 21:12:30</t>
  </si>
  <si>
    <t>25.06.2022 21:12:31</t>
  </si>
  <si>
    <t>25.06.2022 21:12:33</t>
  </si>
  <si>
    <t>25.06.2022 21:12:34</t>
  </si>
  <si>
    <t>25.06.2022 21:12:36</t>
  </si>
  <si>
    <t>25.06.2022 21:13:21</t>
  </si>
  <si>
    <t>25.06.2022 21:13:22</t>
  </si>
  <si>
    <t>25.06.2022 21:13:24</t>
  </si>
  <si>
    <t>25.06.2022 21:13:25</t>
  </si>
  <si>
    <t>25.06.2022 21:14:29</t>
  </si>
  <si>
    <t>25.06.2022 21:14:30</t>
  </si>
  <si>
    <t>25.06.2022 21:14:31</t>
  </si>
  <si>
    <t>25.06.2022 21:14:33</t>
  </si>
  <si>
    <t>25.06.2022 21:14:57</t>
  </si>
  <si>
    <t>25.06.2022 21:14:59</t>
  </si>
  <si>
    <t>25.06.2022 21:15:00</t>
  </si>
  <si>
    <t>25.06.2022 21:15:02</t>
  </si>
  <si>
    <t>25.06.2022 21:15:50</t>
  </si>
  <si>
    <t>25.06.2022 21:15:51</t>
  </si>
  <si>
    <t>25.06.2022 21:15:52</t>
  </si>
  <si>
    <t>25.06.2022 21:16:14</t>
  </si>
  <si>
    <t>25.06.2022 21:16:16</t>
  </si>
  <si>
    <t>25.06.2022 21:16:18</t>
  </si>
  <si>
    <t>25.06.2022 21:17:39</t>
  </si>
  <si>
    <t>25.06.2022 21:17:41</t>
  </si>
  <si>
    <t>25.06.2022 21:17:42</t>
  </si>
  <si>
    <t>25.06.2022 21:17:44</t>
  </si>
  <si>
    <t>25.06.2022 21:17:45</t>
  </si>
  <si>
    <t>25.06.2022 21:17:47</t>
  </si>
  <si>
    <t>25.06.2022 21:18:06</t>
  </si>
  <si>
    <t>25.06.2022 21:18:08</t>
  </si>
  <si>
    <t>25.06.2022 21:18:09</t>
  </si>
  <si>
    <t>25.06.2022 21:18:11</t>
  </si>
  <si>
    <t>25.06.2022 21:24:02</t>
  </si>
  <si>
    <t>25.06.2022 21:24:03</t>
  </si>
  <si>
    <t>25.06.2022 21:24:04</t>
  </si>
  <si>
    <t>25.06.2022 21:24:06</t>
  </si>
  <si>
    <t>25.06.2022 21:25:21</t>
  </si>
  <si>
    <t>25.06.2022 21:25:23</t>
  </si>
  <si>
    <t>25.06.2022 21:25:24</t>
  </si>
  <si>
    <t>25.06.2022 21:25:26</t>
  </si>
  <si>
    <t>25.06.2022 21:25:27</t>
  </si>
  <si>
    <t>25.06.2022 21:25:35</t>
  </si>
  <si>
    <t>25.06.2022 21:25:37</t>
  </si>
  <si>
    <t>25.06.2022 21:25:39</t>
  </si>
  <si>
    <t>25.06.2022 21:25:41</t>
  </si>
  <si>
    <t>25.06.2022 21:27:39</t>
  </si>
  <si>
    <t>25.06.2022 21:27:40</t>
  </si>
  <si>
    <t>25.06.2022 21:27:42</t>
  </si>
  <si>
    <t>25.06.2022 21:27:45</t>
  </si>
  <si>
    <t>25.06.2022 21:27:47</t>
  </si>
  <si>
    <t>25.06.2022 21:27:48</t>
  </si>
  <si>
    <t>25.06.2022 21:27:49</t>
  </si>
  <si>
    <t>25.06.2022 21:27:51</t>
  </si>
  <si>
    <t>25.06.2022 21:27:52</t>
  </si>
  <si>
    <t>25.06.2022 21:27:55</t>
  </si>
  <si>
    <t>25.06.2022 21:27:57</t>
  </si>
  <si>
    <t>25.06.2022 21:27:58</t>
  </si>
  <si>
    <t>25.06.2022 21:28:38</t>
  </si>
  <si>
    <t>25.06.2022 21:28:39</t>
  </si>
  <si>
    <t>25.06.2022 21:28:41</t>
  </si>
  <si>
    <t>25.06.2022 21:28:42</t>
  </si>
  <si>
    <t>25.06.2022 21:28:43</t>
  </si>
  <si>
    <t>25.06.2022 21:28:50</t>
  </si>
  <si>
    <t>25.06.2022 21:28:54</t>
  </si>
  <si>
    <t>25.06.2022 21:28:55</t>
  </si>
  <si>
    <t>25.06.2022 21:28:57</t>
  </si>
  <si>
    <t>25.06.2022 21:30:01</t>
  </si>
  <si>
    <t>25.06.2022 21:30:03</t>
  </si>
  <si>
    <t>25.06.2022 21:30:04</t>
  </si>
  <si>
    <t>25.06.2022 21:31:34</t>
  </si>
  <si>
    <t>25.06.2022 21:31:38</t>
  </si>
  <si>
    <t>25.06.2022 21:31:41</t>
  </si>
  <si>
    <t>25.06.2022 21:31:42</t>
  </si>
  <si>
    <t>25.06.2022 21:33:15</t>
  </si>
  <si>
    <t>25.06.2022 21:33:17</t>
  </si>
  <si>
    <t>25.06.2022 21:33:18</t>
  </si>
  <si>
    <t>25.06.2022 21:33:19</t>
  </si>
  <si>
    <t>25.06.2022 21:33:49</t>
  </si>
  <si>
    <t>25.06.2022 21:33:51</t>
  </si>
  <si>
    <t>25.06.2022 21:33:52</t>
  </si>
  <si>
    <t>25.06.2022 21:33:54</t>
  </si>
  <si>
    <t>25.06.2022 21:34:00</t>
  </si>
  <si>
    <t>25.06.2022 21:34:07</t>
  </si>
  <si>
    <t>25.06.2022 21:34:09</t>
  </si>
  <si>
    <t>25.06.2022 21:34:25</t>
  </si>
  <si>
    <t>25.06.2022 21:34:27</t>
  </si>
  <si>
    <t>25.06.2022 21:34:28</t>
  </si>
  <si>
    <t>25.06.2022 21:34:30</t>
  </si>
  <si>
    <t>25.06.2022 21:34:45</t>
  </si>
  <si>
    <t>25.06.2022 21:34:46</t>
  </si>
  <si>
    <t>25.06.2022 21:34:57</t>
  </si>
  <si>
    <t>25.06.2022 21:35:13</t>
  </si>
  <si>
    <t>25.06.2022 21:35:15</t>
  </si>
  <si>
    <t>25.06.2022 21:35:16</t>
  </si>
  <si>
    <t>25.06.2022 21:35:18</t>
  </si>
  <si>
    <t>25.06.2022 21:35:19</t>
  </si>
  <si>
    <t>25.06.2022 21:36:13</t>
  </si>
  <si>
    <t>25.06.2022 21:36:15</t>
  </si>
  <si>
    <t>25.06.2022 21:36:16</t>
  </si>
  <si>
    <t>25.06.2022 21:36:45</t>
  </si>
  <si>
    <t>25.06.2022 21:36:46</t>
  </si>
  <si>
    <t>25.06.2022 21:36:48</t>
  </si>
  <si>
    <t>25.06.2022 21:37:19</t>
  </si>
  <si>
    <t>25.06.2022 21:37:21</t>
  </si>
  <si>
    <t>25.06.2022 21:37:22</t>
  </si>
  <si>
    <t>25.06.2022 21:37:27</t>
  </si>
  <si>
    <t>25.06.2022 21:37:30</t>
  </si>
  <si>
    <t>25.06.2022 21:37:31</t>
  </si>
  <si>
    <t>25.06.2022 21:37:33</t>
  </si>
  <si>
    <t>25.06.2022 21:37:42</t>
  </si>
  <si>
    <t>25.06.2022 21:37:43</t>
  </si>
  <si>
    <t>25.06.2022 21:37:45</t>
  </si>
  <si>
    <t>25.06.2022 21:37:46</t>
  </si>
  <si>
    <t>25.06.2022 21:37:48</t>
  </si>
  <si>
    <t>25.06.2022 21:37:49</t>
  </si>
  <si>
    <t>25.06.2022 21:37:51</t>
  </si>
  <si>
    <t>25.06.2022 21:39:27</t>
  </si>
  <si>
    <t>25.06.2022 21:39:28</t>
  </si>
  <si>
    <t>25.06.2022 21:39:30</t>
  </si>
  <si>
    <t>25.06.2022 21:39:31</t>
  </si>
  <si>
    <t>25.06.2022 21:39:48</t>
  </si>
  <si>
    <t>25.06.2022 21:39:51</t>
  </si>
  <si>
    <t>25.06.2022 21:39:52</t>
  </si>
  <si>
    <t>25.06.2022 21:39:54</t>
  </si>
  <si>
    <t>25.06.2022 21:40:22</t>
  </si>
  <si>
    <t>25.06.2022 21:40:24</t>
  </si>
  <si>
    <t>25.06.2022 21:40:25</t>
  </si>
  <si>
    <t>25.06.2022 21:40:27</t>
  </si>
  <si>
    <t>25.06.2022 21:41:58</t>
  </si>
  <si>
    <t>25.06.2022 21:42:01</t>
  </si>
  <si>
    <t>25.06.2022 21:42:03</t>
  </si>
  <si>
    <t>25.06.2022 21:42:04</t>
  </si>
  <si>
    <t>25.06.2022 21:42:06</t>
  </si>
  <si>
    <t>25.06.2022 21:42:22</t>
  </si>
  <si>
    <t>25.06.2022 21:42:24</t>
  </si>
  <si>
    <t>25.06.2022 21:42:25</t>
  </si>
  <si>
    <t>25.06.2022 21:42:27</t>
  </si>
  <si>
    <t>25.06.2022 21:43:01</t>
  </si>
  <si>
    <t>25.06.2022 21:43:04</t>
  </si>
  <si>
    <t>25.06.2022 21:43:06</t>
  </si>
  <si>
    <t>25.06.2022 21:43:07</t>
  </si>
  <si>
    <t>25.06.2022 21:43:09</t>
  </si>
  <si>
    <t>25.06.2022 21:43:15</t>
  </si>
  <si>
    <t>25.06.2022 21:43:16</t>
  </si>
  <si>
    <t>25.06.2022 21:43:58</t>
  </si>
  <si>
    <t>25.06.2022 21:44:00</t>
  </si>
  <si>
    <t>25.06.2022 21:44:01</t>
  </si>
  <si>
    <t>25.06.2022 21:44:03</t>
  </si>
  <si>
    <t>25.06.2022 21:44:46</t>
  </si>
  <si>
    <t>25.06.2022 21:44:48</t>
  </si>
  <si>
    <t>25.06.2022 21:45:27</t>
  </si>
  <si>
    <t>25.06.2022 21:45:31</t>
  </si>
  <si>
    <t>25.06.2022 21:45:33</t>
  </si>
  <si>
    <t>25.06.2022 21:45:34</t>
  </si>
  <si>
    <t>25.06.2022 21:47:58</t>
  </si>
  <si>
    <t>25.06.2022 21:48:00</t>
  </si>
  <si>
    <t>25.06.2022 21:48:01</t>
  </si>
  <si>
    <t>25.06.2022 21:48:18</t>
  </si>
  <si>
    <t>25.06.2022 21:48:19</t>
  </si>
  <si>
    <t>25.06.2022 21:48:22</t>
  </si>
  <si>
    <t>25.06.2022 21:49:43</t>
  </si>
  <si>
    <t>25.06.2022 21:49:45</t>
  </si>
  <si>
    <t>25.06.2022 21:49:46</t>
  </si>
  <si>
    <t>25.06.2022 21:49:48</t>
  </si>
  <si>
    <t>25.06.2022 21:49:49</t>
  </si>
  <si>
    <t>25.06.2022 21:49:51</t>
  </si>
  <si>
    <t>25.06.2022 21:49:52</t>
  </si>
  <si>
    <t>25.06.2022 21:49:54</t>
  </si>
  <si>
    <t>25.06.2022 21:49:55</t>
  </si>
  <si>
    <t>25.06.2022 21:50:28</t>
  </si>
  <si>
    <t>25.06.2022 21:50:30</t>
  </si>
  <si>
    <t>25.06.2022 21:50:31</t>
  </si>
  <si>
    <t>25.06.2022 21:50:33</t>
  </si>
  <si>
    <t>25.06.2022 21:50:34</t>
  </si>
  <si>
    <t>25.06.2022 21:53:39</t>
  </si>
  <si>
    <t>25.06.2022 21:53:40</t>
  </si>
  <si>
    <t>25.06.2022 21:54:36</t>
  </si>
  <si>
    <t>25.06.2022 21:54:37</t>
  </si>
  <si>
    <t>25.06.2022 21:54:39</t>
  </si>
  <si>
    <t>25.06.2022 21:54:40</t>
  </si>
  <si>
    <t>25.06.2022 21:55:03</t>
  </si>
  <si>
    <t>25.06.2022 21:55:04</t>
  </si>
  <si>
    <t>25.06.2022 21:55:06</t>
  </si>
  <si>
    <t>25.06.2022 21:55:22</t>
  </si>
  <si>
    <t>25.06.2022 21:55:24</t>
  </si>
  <si>
    <t>25.06.2022 21:56:46</t>
  </si>
  <si>
    <t>25.06.2022 21:56:48</t>
  </si>
  <si>
    <t>25.06.2022 21:56:49</t>
  </si>
  <si>
    <t>25.06.2022 21:57:10</t>
  </si>
  <si>
    <t>25.06.2022 21:57:12</t>
  </si>
  <si>
    <t>25.06.2022 21:57:13</t>
  </si>
  <si>
    <t>25.06.2022 21:57:15</t>
  </si>
  <si>
    <t>25.06.2022 21:58:13</t>
  </si>
  <si>
    <t>25.06.2022 21:58:15</t>
  </si>
  <si>
    <t>25.06.2022 21:58:16</t>
  </si>
  <si>
    <t>25.06.2022 21:58:18</t>
  </si>
  <si>
    <t>25.06.2022 21:59:06</t>
  </si>
  <si>
    <t>25.06.2022 21:59:07</t>
  </si>
  <si>
    <t>25.06.2022 21:59:09</t>
  </si>
  <si>
    <t>25.06.2022 21:59:10</t>
  </si>
  <si>
    <t>25.06.2022 21:59:54</t>
  </si>
  <si>
    <t>25.06.2022 21:59:55</t>
  </si>
  <si>
    <t>25.06.2022 21:59:57</t>
  </si>
  <si>
    <t>25.06.2022 21:59:58</t>
  </si>
  <si>
    <t>25.06.2022 22:00:01</t>
  </si>
  <si>
    <t>25.06.2022 22:00:03</t>
  </si>
  <si>
    <t>25.06.2022 22:00:04</t>
  </si>
  <si>
    <t>25.06.2022 22:00:10</t>
  </si>
  <si>
    <t>25.06.2022 22:00:12</t>
  </si>
  <si>
    <t>25.06.2022 22:00:13</t>
  </si>
  <si>
    <t>25.06.2022 22:01:10</t>
  </si>
  <si>
    <t>25.06.2022 22:01:13</t>
  </si>
  <si>
    <t>25.06.2022 22:01:15</t>
  </si>
  <si>
    <t>25.06.2022 22:01:16</t>
  </si>
  <si>
    <t>25.06.2022 22:01:21</t>
  </si>
  <si>
    <t>25.06.2022 22:01:22</t>
  </si>
  <si>
    <t>25.06.2022 22:01:34</t>
  </si>
  <si>
    <t>25.06.2022 22:01:36</t>
  </si>
  <si>
    <t>25.06.2022 22:01:37</t>
  </si>
  <si>
    <t>25.06.2022 22:01:39</t>
  </si>
  <si>
    <t>25.06.2022 22:01:46</t>
  </si>
  <si>
    <t>25.06.2022 22:01:48</t>
  </si>
  <si>
    <t>25.06.2022 22:01:49</t>
  </si>
  <si>
    <t>25.06.2022 22:01:51</t>
  </si>
  <si>
    <t>25.06.2022 22:02:00</t>
  </si>
  <si>
    <t>25.06.2022 22:02:01</t>
  </si>
  <si>
    <t>25.06.2022 22:03:19</t>
  </si>
  <si>
    <t>25.06.2022 22:03:21</t>
  </si>
  <si>
    <t>25.06.2022 22:03:22</t>
  </si>
  <si>
    <t>25.06.2022 22:03:24</t>
  </si>
  <si>
    <t>25.06.2022 22:03:25</t>
  </si>
  <si>
    <t>25.06.2022 22:03:30</t>
  </si>
  <si>
    <t>25.06.2022 22:04:19</t>
  </si>
  <si>
    <t>25.06.2022 22:04:21</t>
  </si>
  <si>
    <t>25.06.2022 22:04:22</t>
  </si>
  <si>
    <t>25.06.2022 22:04:25</t>
  </si>
  <si>
    <t>25.06.2022 22:04:27</t>
  </si>
  <si>
    <t>25.06.2022 22:04:28</t>
  </si>
  <si>
    <t>25.06.2022 22:04:30</t>
  </si>
  <si>
    <t>25.06.2022 22:04:31</t>
  </si>
  <si>
    <t>25.06.2022 22:04:33</t>
  </si>
  <si>
    <t>25.06.2022 22:04:36</t>
  </si>
  <si>
    <t>25.06.2022 22:04:39</t>
  </si>
  <si>
    <t>25.06.2022 22:04:40</t>
  </si>
  <si>
    <t>25.06.2022 22:05:30</t>
  </si>
  <si>
    <t>25.06.2022 22:05:31</t>
  </si>
  <si>
    <t>25.06.2022 22:05:33</t>
  </si>
  <si>
    <t>25.06.2022 22:05:34</t>
  </si>
  <si>
    <t>25.06.2022 22:05:36</t>
  </si>
  <si>
    <t>25.06.2022 22:05:52</t>
  </si>
  <si>
    <t>25.06.2022 22:05:55</t>
  </si>
  <si>
    <t>25.06.2022 22:05:57</t>
  </si>
  <si>
    <t>25.06.2022 22:05:58</t>
  </si>
  <si>
    <t>25.06.2022 22:06:58</t>
  </si>
  <si>
    <t>25.06.2022 22:07:01</t>
  </si>
  <si>
    <t>25.06.2022 22:07:03</t>
  </si>
  <si>
    <t>25.06.2022 22:07:04</t>
  </si>
  <si>
    <t>25.06.2022 22:07:06</t>
  </si>
  <si>
    <t>25.06.2022 22:07:07</t>
  </si>
  <si>
    <t>25.06.2022 22:07:09</t>
  </si>
  <si>
    <t>25.06.2022 22:07:27</t>
  </si>
  <si>
    <t>25.06.2022 22:07:28</t>
  </si>
  <si>
    <t>25.06.2022 22:07:30</t>
  </si>
  <si>
    <t>25.06.2022 22:07:31</t>
  </si>
  <si>
    <t>25.06.2022 22:08:12</t>
  </si>
  <si>
    <t>25.06.2022 22:08:13</t>
  </si>
  <si>
    <t>25.06.2022 22:08:15</t>
  </si>
  <si>
    <t>25.06.2022 22:09:51</t>
  </si>
  <si>
    <t>25.06.2022 22:09:52</t>
  </si>
  <si>
    <t>25.06.2022 22:09:54</t>
  </si>
  <si>
    <t>25.06.2022 22:13:39</t>
  </si>
  <si>
    <t>25.06.2022 22:13:40</t>
  </si>
  <si>
    <t>25.06.2022 22:13:42</t>
  </si>
  <si>
    <t>25.06.2022 22:14:10</t>
  </si>
  <si>
    <t>25.06.2022 22:14:12</t>
  </si>
  <si>
    <t>25.06.2022 22:14:13</t>
  </si>
  <si>
    <t>25.06.2022 22:14:21</t>
  </si>
  <si>
    <t>25.06.2022 22:14:24</t>
  </si>
  <si>
    <t>25.06.2022 22:17:12</t>
  </si>
  <si>
    <t>25.06.2022 22:17:13</t>
  </si>
  <si>
    <t>25.06.2022 22:17:15</t>
  </si>
  <si>
    <t>25.06.2022 22:17:31</t>
  </si>
  <si>
    <t>25.06.2022 22:17:33</t>
  </si>
  <si>
    <t>25.06.2022 22:17:34</t>
  </si>
  <si>
    <t>25.06.2022 22:19:09</t>
  </si>
  <si>
    <t>25.06.2022 22:19:10</t>
  </si>
  <si>
    <t>25.06.2022 22:19:12</t>
  </si>
  <si>
    <t>25.06.2022 22:20:03</t>
  </si>
  <si>
    <t>25.06.2022 22:20:04</t>
  </si>
  <si>
    <t>25.06.2022 22:20:06</t>
  </si>
  <si>
    <t>25.06.2022 22:20:22</t>
  </si>
  <si>
    <t>25.06.2022 22:20:24</t>
  </si>
  <si>
    <t>25.06.2022 22:20:25</t>
  </si>
  <si>
    <t>25.06.2022 22:21:54</t>
  </si>
  <si>
    <t>25.06.2022 22:21:55</t>
  </si>
  <si>
    <t>25.06.2022 22:21:57</t>
  </si>
  <si>
    <t>25.06.2022 22:21:58</t>
  </si>
  <si>
    <t>25.06.2022 22:22:07</t>
  </si>
  <si>
    <t>25.06.2022 22:22:09</t>
  </si>
  <si>
    <t>25.06.2022 22:22:10</t>
  </si>
  <si>
    <t>25.06.2022 22:24:49</t>
  </si>
  <si>
    <t>25.06.2022 22:24:51</t>
  </si>
  <si>
    <t>25.06.2022 22:24:52</t>
  </si>
  <si>
    <t>25.06.2022 22:24:54</t>
  </si>
  <si>
    <t>25.06.2022 22:25:24</t>
  </si>
  <si>
    <t>25.06.2022 22:25:25</t>
  </si>
  <si>
    <t>25.06.2022 22:25:27</t>
  </si>
  <si>
    <t>25.06.2022 22:27:27</t>
  </si>
  <si>
    <t>25.06.2022 22:27:28</t>
  </si>
  <si>
    <t>25.06.2022 22:29:39</t>
  </si>
  <si>
    <t>25.06.2022 22:29:40</t>
  </si>
  <si>
    <t>25.06.2022 22:29:42</t>
  </si>
  <si>
    <t>25.06.2022 22:32:07</t>
  </si>
  <si>
    <t>25.06.2022 22:32:09</t>
  </si>
  <si>
    <t>25.06.2022 22:33:12</t>
  </si>
  <si>
    <t>25.06.2022 22:33:13</t>
  </si>
  <si>
    <t>25.06.2022 22:33:15</t>
  </si>
  <si>
    <t>25.06.2022 22:33:16</t>
  </si>
  <si>
    <t>25.06.2022 22:33:18</t>
  </si>
  <si>
    <t>25.06.2022 22:37:42</t>
  </si>
  <si>
    <t>25.06.2022 22:37:43</t>
  </si>
  <si>
    <t>25.06.2022 22:37:45</t>
  </si>
  <si>
    <t>25.06.2022 22:38:00</t>
  </si>
  <si>
    <t>25.06.2022 22:38:01</t>
  </si>
  <si>
    <t>25.06.2022 22:39:51</t>
  </si>
  <si>
    <t>25.06.2022 22:39:55</t>
  </si>
  <si>
    <t>25.06.2022 22:39:57</t>
  </si>
  <si>
    <t>25.06.2022 22:39:58</t>
  </si>
  <si>
    <t>25.06.2022 22:40:10</t>
  </si>
  <si>
    <t>25.06.2022 22:40:12</t>
  </si>
  <si>
    <t>25.06.2022 22:40:13</t>
  </si>
  <si>
    <t>25.06.2022 22:45:51</t>
  </si>
  <si>
    <t>25.06.2022 22:45:52</t>
  </si>
  <si>
    <t>25.06.2022 22:45:54</t>
  </si>
  <si>
    <t>25.06.2022 22:46:28</t>
  </si>
  <si>
    <t>25.06.2022 22:46:33</t>
  </si>
  <si>
    <t>25.06.2022 22:46:34</t>
  </si>
  <si>
    <t>25.06.2022 22:46:36</t>
  </si>
  <si>
    <t>25.06.2022 22:46:37</t>
  </si>
  <si>
    <t>25.06.2022 22:47:15</t>
  </si>
  <si>
    <t>25.06.2022 22:47:16</t>
  </si>
  <si>
    <t>25.06.2022 22:47:18</t>
  </si>
  <si>
    <t>25.06.2022 22:47:19</t>
  </si>
  <si>
    <t>25.06.2022 22:47:55</t>
  </si>
  <si>
    <t>25.06.2022 22:47:57</t>
  </si>
  <si>
    <t>25.06.2022 22:47:58</t>
  </si>
  <si>
    <t>25.06.2022 22:48:00</t>
  </si>
  <si>
    <t>25.06.2022 22:48:03</t>
  </si>
  <si>
    <t>25.06.2022 22:48:04</t>
  </si>
  <si>
    <t>25.06.2022 22:48:06</t>
  </si>
  <si>
    <t>25.06.2022 22:48:07</t>
  </si>
  <si>
    <t>25.06.2022 22:48:34</t>
  </si>
  <si>
    <t>25.06.2022 22:48:35</t>
  </si>
  <si>
    <t>25.06.2022 22:48:37</t>
  </si>
  <si>
    <t>25.06.2022 22:48:54</t>
  </si>
  <si>
    <t>25.06.2022 22:48:56</t>
  </si>
  <si>
    <t>25.06.2022 22:48:58</t>
  </si>
  <si>
    <t>25.06.2022 22:58:32</t>
  </si>
  <si>
    <t>25.06.2022 22:58:34</t>
  </si>
  <si>
    <t>25.06.2022 22:58:35</t>
  </si>
  <si>
    <t>25.06.2022 22:59:31</t>
  </si>
  <si>
    <t>25.06.2022 22:59:34</t>
  </si>
  <si>
    <t>25.06.2022 22:59:36</t>
  </si>
  <si>
    <t>25.06.2022 22:59:37</t>
  </si>
  <si>
    <t>25.06.2022 22:59:39</t>
  </si>
  <si>
    <t>25.06.2022 23:01:30</t>
  </si>
  <si>
    <t>25.06.2022 23:01:31</t>
  </si>
  <si>
    <t>25.06.2022 23:01:32</t>
  </si>
  <si>
    <t>25.06.2022 23:02:01</t>
  </si>
  <si>
    <t>25.06.2022 23:02:02</t>
  </si>
  <si>
    <t>25.06.2022 23:02:04</t>
  </si>
  <si>
    <t>25.06.2022 23:02:05</t>
  </si>
  <si>
    <t>25.06.2022 23:03:53</t>
  </si>
  <si>
    <t>25.06.2022 23:03:55</t>
  </si>
  <si>
    <t>25.06.2022 23:03:56</t>
  </si>
  <si>
    <t>25.06.2022 23:03:58</t>
  </si>
  <si>
    <t>25.06.2022 23:07:16</t>
  </si>
  <si>
    <t>25.06.2022 23:07:18</t>
  </si>
  <si>
    <t>25.06.2022 23:07:19</t>
  </si>
  <si>
    <t>25.06.2022 23:07:20</t>
  </si>
  <si>
    <t>25.06.2022 23:07:24</t>
  </si>
  <si>
    <t>25.06.2022 23:07:25</t>
  </si>
  <si>
    <t>25.06.2022 23:07:26</t>
  </si>
  <si>
    <t>25.06.2022 23:07:28</t>
  </si>
  <si>
    <t>25.06.2022 23:10:37</t>
  </si>
  <si>
    <t>25.06.2022 23:10:38</t>
  </si>
  <si>
    <t>25.06.2022 23:11:06</t>
  </si>
  <si>
    <t>25.06.2022 23:11:09</t>
  </si>
  <si>
    <t>25.06.2022 23:11:10</t>
  </si>
  <si>
    <t>25.06.2022 23:11:12</t>
  </si>
  <si>
    <t>25.06.2022 23:16:34</t>
  </si>
  <si>
    <t>25.06.2022 23:16:36</t>
  </si>
  <si>
    <t>25.06.2022 23:16:37</t>
  </si>
  <si>
    <t>25.06.2022 23:16:39</t>
  </si>
  <si>
    <t>25.06.2022 23:16:40</t>
  </si>
  <si>
    <t>25.06.2022 23:17:04</t>
  </si>
  <si>
    <t>25.06.2022 23:17:05</t>
  </si>
  <si>
    <t>25.06.2022 23:17:07</t>
  </si>
  <si>
    <t>25.06.2022 23:17:08</t>
  </si>
  <si>
    <t>25.06.2022 23:18:38</t>
  </si>
  <si>
    <t>25.06.2022 23:18:40</t>
  </si>
  <si>
    <t>25.06.2022 23:18:41</t>
  </si>
  <si>
    <t>25.06.2022 23:19:01</t>
  </si>
  <si>
    <t>25.06.2022 23:20:05</t>
  </si>
  <si>
    <t>25.06.2022 23:20:07</t>
  </si>
  <si>
    <t>25.06.2022 23:20:08</t>
  </si>
  <si>
    <t>25.06.2022 23:20:10</t>
  </si>
  <si>
    <t>25.06.2022 23:20:57</t>
  </si>
  <si>
    <t>25.06.2022 23:21:01</t>
  </si>
  <si>
    <t>25.06.2022 23:21:02</t>
  </si>
  <si>
    <t>25.06.2022 23:21:04</t>
  </si>
  <si>
    <t>25.06.2022 23:21:14</t>
  </si>
  <si>
    <t>25.06.2022 23:21:16</t>
  </si>
  <si>
    <t>25.06.2022 23:21:18</t>
  </si>
  <si>
    <t>25.06.2022 23:21:19</t>
  </si>
  <si>
    <t>25.06.2022 23:21:20</t>
  </si>
  <si>
    <t>25.06.2022 23:21:22</t>
  </si>
  <si>
    <t>25.06.2022 23:22:35</t>
  </si>
  <si>
    <t>25.06.2022 23:22:37</t>
  </si>
  <si>
    <t>25.06.2022 23:24:16</t>
  </si>
  <si>
    <t>25.06.2022 23:24:18</t>
  </si>
  <si>
    <t>25.06.2022 23:24:19</t>
  </si>
  <si>
    <t>25.06.2022 23:24:20</t>
  </si>
  <si>
    <t>25.06.2022 23:27:08</t>
  </si>
  <si>
    <t>25.06.2022 23:27:10</t>
  </si>
  <si>
    <t>25.06.2022 23:27:11</t>
  </si>
  <si>
    <t>25.06.2022 23:27:13</t>
  </si>
  <si>
    <t>25.06.2022 23:30:19</t>
  </si>
  <si>
    <t>25.06.2022 23:30:20</t>
  </si>
  <si>
    <t>25.06.2022 23:30:22</t>
  </si>
  <si>
    <t>25.06.2022 23:30:23</t>
  </si>
  <si>
    <t>25.06.2022 23:32:03</t>
  </si>
  <si>
    <t>25.06.2022 23:32:04</t>
  </si>
  <si>
    <t>25.06.2022 23:32:05</t>
  </si>
  <si>
    <t>25.06.2022 23:32:52</t>
  </si>
  <si>
    <t>25.06.2022 23:32:53</t>
  </si>
  <si>
    <t>25.06.2022 23:32:55</t>
  </si>
  <si>
    <t>25.06.2022 23:35:27</t>
  </si>
  <si>
    <t>25.06.2022 23:35:28</t>
  </si>
  <si>
    <t>25.06.2022 23:35:30</t>
  </si>
  <si>
    <t>25.06.2022 23:35:31</t>
  </si>
  <si>
    <t>25.06.2022 23:35:33</t>
  </si>
  <si>
    <t>25.06.2022 23:35:34</t>
  </si>
  <si>
    <t>25.06.2022 23:35:36</t>
  </si>
  <si>
    <t>25.06.2022 23:35:37</t>
  </si>
  <si>
    <t>25.06.2022 23:40:20</t>
  </si>
  <si>
    <t>25.06.2022 23:40:23</t>
  </si>
  <si>
    <t>25.06.2022 23:40:25</t>
  </si>
  <si>
    <t>25.06.2022 23:40:26</t>
  </si>
  <si>
    <t>25.06.2022 23:40:28</t>
  </si>
  <si>
    <t>25.06.2022 23:41:21</t>
  </si>
  <si>
    <t>25.06.2022 23:41:22</t>
  </si>
  <si>
    <t>25.06.2022 23:41:23</t>
  </si>
  <si>
    <t>25.06.2022 23:41:25</t>
  </si>
  <si>
    <t>25.06.2022 23:41:26</t>
  </si>
  <si>
    <t>25.06.2022 23:44:51</t>
  </si>
  <si>
    <t>25.06.2022 23:44:52</t>
  </si>
  <si>
    <t>25.06.2022 23:44:53</t>
  </si>
  <si>
    <t>25.06.2022 23:44:55</t>
  </si>
  <si>
    <t>25.06.2022 23:50:55</t>
  </si>
  <si>
    <t>25.06.2022 23:50:57</t>
  </si>
  <si>
    <t>25.06.2022 23:50:58</t>
  </si>
  <si>
    <t>25.06.2022 23:50:59</t>
  </si>
  <si>
    <t>25.06.2022 23:56:22</t>
  </si>
  <si>
    <t>25.06.2022 23:56:23</t>
  </si>
  <si>
    <t>25.06.2022 23:56:25</t>
  </si>
  <si>
    <t>25.06.2022 23:56:27</t>
  </si>
  <si>
    <t>25.06.2022 23:59:16</t>
  </si>
  <si>
    <t>25.06.2022 23:59:17</t>
  </si>
  <si>
    <t>25.06.2022 23:59:19</t>
  </si>
  <si>
    <t>26.06.2022 00:01:16</t>
  </si>
  <si>
    <t>26.06.2022 00:01:18</t>
  </si>
  <si>
    <t>26.06.2022 00:01:19</t>
  </si>
  <si>
    <t>26.06.2022 00:01:22</t>
  </si>
  <si>
    <t>26.06.2022 00:01:45</t>
  </si>
  <si>
    <t>26.06.2022 00:01:46</t>
  </si>
  <si>
    <t>26.06.2022 00:01:47</t>
  </si>
  <si>
    <t>26.06.2022 00:02:17</t>
  </si>
  <si>
    <t>26.06.2022 00:02:19</t>
  </si>
  <si>
    <t>26.06.2022 00:02:20</t>
  </si>
  <si>
    <t>26.06.2022 00:05:49</t>
  </si>
  <si>
    <t>26.06.2022 00:07:19</t>
  </si>
  <si>
    <t>26.06.2022 00:07:22</t>
  </si>
  <si>
    <t>26.06.2022 00:07:23</t>
  </si>
  <si>
    <t>26.06.2022 00:07:25</t>
  </si>
  <si>
    <t>26.06.2022 00:08:30</t>
  </si>
  <si>
    <t>26.06.2022 00:08:31</t>
  </si>
  <si>
    <t>26.06.2022 00:08:33</t>
  </si>
  <si>
    <t>26.06.2022 00:08:34</t>
  </si>
  <si>
    <t>26.06.2022 00:08:35</t>
  </si>
  <si>
    <t>26.06.2022 00:09:49</t>
  </si>
  <si>
    <t>26.06.2022 00:09:50</t>
  </si>
  <si>
    <t>26.06.2022 00:09:52</t>
  </si>
  <si>
    <t>26.06.2022 00:09:53</t>
  </si>
  <si>
    <t>26.06.2022 00:12:51</t>
  </si>
  <si>
    <t>26.06.2022 00:12:54</t>
  </si>
  <si>
    <t>26.06.2022 00:12:55</t>
  </si>
  <si>
    <t>26.06.2022 00:12:57</t>
  </si>
  <si>
    <t>26.06.2022 00:12:58</t>
  </si>
  <si>
    <t>26.06.2022 00:14:49</t>
  </si>
  <si>
    <t>26.06.2022 00:14:50</t>
  </si>
  <si>
    <t>26.06.2022 00:14:52</t>
  </si>
  <si>
    <t>26.06.2022 00:14:53</t>
  </si>
  <si>
    <t>26.06.2022 00:16:26</t>
  </si>
  <si>
    <t>26.06.2022 00:16:28</t>
  </si>
  <si>
    <t>26.06.2022 00:16:29</t>
  </si>
  <si>
    <t>26.06.2022 00:19:20</t>
  </si>
  <si>
    <t>26.06.2022 00:19:23</t>
  </si>
  <si>
    <t>26.06.2022 00:19:25</t>
  </si>
  <si>
    <t>26.06.2022 00:19:31</t>
  </si>
  <si>
    <t>26.06.2022 00:19:32</t>
  </si>
  <si>
    <t>26.06.2022 00:22:43</t>
  </si>
  <si>
    <t>26.06.2022 00:22:44</t>
  </si>
  <si>
    <t>26.06.2022 00:22:46</t>
  </si>
  <si>
    <t>26.06.2022 00:24:11</t>
  </si>
  <si>
    <t>26.06.2022 00:24:14</t>
  </si>
  <si>
    <t>26.06.2022 00:24:16</t>
  </si>
  <si>
    <t>26.06.2022 00:24:17</t>
  </si>
  <si>
    <t>26.06.2022 00:28:40</t>
  </si>
  <si>
    <t>26.06.2022 00:28:45</t>
  </si>
  <si>
    <t>26.06.2022 00:28:46</t>
  </si>
  <si>
    <t>26.06.2022 00:28:47</t>
  </si>
  <si>
    <t>26.06.2022 00:28:49</t>
  </si>
  <si>
    <t>26.06.2022 00:29:26</t>
  </si>
  <si>
    <t>26.06.2022 00:29:28</t>
  </si>
  <si>
    <t>26.06.2022 00:29:29</t>
  </si>
  <si>
    <t>26.06.2022 00:31:49</t>
  </si>
  <si>
    <t>26.06.2022 00:31:51</t>
  </si>
  <si>
    <t>26.06.2022 00:31:54</t>
  </si>
  <si>
    <t>26.06.2022 00:32:58</t>
  </si>
  <si>
    <t>26.06.2022 00:33:00</t>
  </si>
  <si>
    <t>26.06.2022 00:33:01</t>
  </si>
  <si>
    <t>26.06.2022 00:33:03</t>
  </si>
  <si>
    <t>26.06.2022 00:33:04</t>
  </si>
  <si>
    <t>26.06.2022 00:33:06</t>
  </si>
  <si>
    <t>26.06.2022 00:33:07</t>
  </si>
  <si>
    <t>26.06.2022 00:33:09</t>
  </si>
  <si>
    <t>26.06.2022 00:33:10</t>
  </si>
  <si>
    <t>26.06.2022 00:33:11</t>
  </si>
  <si>
    <t>26.06.2022 00:33:13</t>
  </si>
  <si>
    <t>26.06.2022 00:33:15</t>
  </si>
  <si>
    <t>26.06.2022 00:38:36</t>
  </si>
  <si>
    <t>26.06.2022 00:38:37</t>
  </si>
  <si>
    <t>26.06.2022 00:38:39</t>
  </si>
  <si>
    <t>26.06.2022 00:38:40</t>
  </si>
  <si>
    <t>26.06.2022 00:38:43</t>
  </si>
  <si>
    <t>26.06.2022 00:38:44</t>
  </si>
  <si>
    <t>26.06.2022 00:41:55</t>
  </si>
  <si>
    <t>26.06.2022 00:41:56</t>
  </si>
  <si>
    <t>26.06.2022 00:42:13</t>
  </si>
  <si>
    <t>26.06.2022 00:42:15</t>
  </si>
  <si>
    <t>26.06.2022 00:42:16</t>
  </si>
  <si>
    <t>26.06.2022 00:42:17</t>
  </si>
  <si>
    <t>26.06.2022 00:43:52</t>
  </si>
  <si>
    <t>26.06.2022 00:43:53</t>
  </si>
  <si>
    <t>26.06.2022 00:44:45</t>
  </si>
  <si>
    <t>26.06.2022 00:44:46</t>
  </si>
  <si>
    <t>26.06.2022 00:44:47</t>
  </si>
  <si>
    <t>26.06.2022 00:46:19</t>
  </si>
  <si>
    <t>26.06.2022 00:46:21</t>
  </si>
  <si>
    <t>26.06.2022 00:46:22</t>
  </si>
  <si>
    <t>26.06.2022 00:46:24</t>
  </si>
  <si>
    <t>26.06.2022 00:46:25</t>
  </si>
  <si>
    <t>26.06.2022 00:46:26</t>
  </si>
  <si>
    <t>26.06.2022 00:47:01</t>
  </si>
  <si>
    <t>26.06.2022 00:47:02</t>
  </si>
  <si>
    <t>26.06.2022 00:47:04</t>
  </si>
  <si>
    <t>26.06.2022 00:49:01</t>
  </si>
  <si>
    <t>26.06.2022 00:49:02</t>
  </si>
  <si>
    <t>26.06.2022 00:49:04</t>
  </si>
  <si>
    <t>26.06.2022 00:49:06</t>
  </si>
  <si>
    <t>26.06.2022 00:53:33</t>
  </si>
  <si>
    <t>26.06.2022 00:53:36</t>
  </si>
  <si>
    <t>26.06.2022 00:53:37</t>
  </si>
  <si>
    <t>26.06.2022 00:55:45</t>
  </si>
  <si>
    <t>26.06.2022 00:55:46</t>
  </si>
  <si>
    <t>26.06.2022 00:55:49</t>
  </si>
  <si>
    <t>26.06.2022 00:55:50</t>
  </si>
  <si>
    <t>26.06.2022 00:55:52</t>
  </si>
  <si>
    <t>26.06.2022 00:56:18</t>
  </si>
  <si>
    <t>26.06.2022 00:56:19</t>
  </si>
  <si>
    <t>26.06.2022 00:58:20</t>
  </si>
  <si>
    <t>26.06.2022 00:58:22</t>
  </si>
  <si>
    <t>26.06.2022 00:58:23</t>
  </si>
  <si>
    <t>26.06.2022 01:01:17</t>
  </si>
  <si>
    <t>26.06.2022 01:01:19</t>
  </si>
  <si>
    <t>26.06.2022 01:01:20</t>
  </si>
  <si>
    <t>26.06.2022 01:04:46</t>
  </si>
  <si>
    <t>26.06.2022 01:04:48</t>
  </si>
  <si>
    <t>26.06.2022 01:04:49</t>
  </si>
  <si>
    <t>26.06.2022 01:05:46</t>
  </si>
  <si>
    <t>26.06.2022 01:05:47</t>
  </si>
  <si>
    <t>26.06.2022 01:05:49</t>
  </si>
  <si>
    <t>26.06.2022 01:05:50</t>
  </si>
  <si>
    <t>26.06.2022 01:05:52</t>
  </si>
  <si>
    <t>26.06.2022 01:05:54</t>
  </si>
  <si>
    <t>26.06.2022 01:08:52</t>
  </si>
  <si>
    <t>26.06.2022 01:08:53</t>
  </si>
  <si>
    <t>26.06.2022 01:08:55</t>
  </si>
  <si>
    <t>26.06.2022 01:08:56</t>
  </si>
  <si>
    <t>26.06.2022 01:11:52</t>
  </si>
  <si>
    <t>26.06.2022 01:11:53</t>
  </si>
  <si>
    <t>26.06.2022 01:14:07</t>
  </si>
  <si>
    <t>26.06.2022 01:14:08</t>
  </si>
  <si>
    <t>26.06.2022 01:14:10</t>
  </si>
  <si>
    <t>26.06.2022 01:15:01</t>
  </si>
  <si>
    <t>26.06.2022 01:15:03</t>
  </si>
  <si>
    <t>26.06.2022 01:15:04</t>
  </si>
  <si>
    <t>26.06.2022 01:15:05</t>
  </si>
  <si>
    <t>26.06.2022 01:15:07</t>
  </si>
  <si>
    <t>26.06.2022 01:18:12</t>
  </si>
  <si>
    <t>26.06.2022 01:18:13</t>
  </si>
  <si>
    <t>26.06.2022 01:18:14</t>
  </si>
  <si>
    <t>26.06.2022 01:18:16</t>
  </si>
  <si>
    <t>26.06.2022 01:18:18</t>
  </si>
  <si>
    <t>26.06.2022 01:19:48</t>
  </si>
  <si>
    <t>26.06.2022 01:19:49</t>
  </si>
  <si>
    <t>26.06.2022 01:19:50</t>
  </si>
  <si>
    <t>26.06.2022 01:19:52</t>
  </si>
  <si>
    <t>26.06.2022 01:19:54</t>
  </si>
  <si>
    <t>26.06.2022 01:20:29</t>
  </si>
  <si>
    <t>26.06.2022 01:20:31</t>
  </si>
  <si>
    <t>26.06.2022 01:20:32</t>
  </si>
  <si>
    <t>26.06.2022 01:20:34</t>
  </si>
  <si>
    <t>26.06.2022 01:20:35</t>
  </si>
  <si>
    <t>26.06.2022 01:29:14</t>
  </si>
  <si>
    <t>26.06.2022 01:29:17</t>
  </si>
  <si>
    <t>26.06.2022 01:30:02</t>
  </si>
  <si>
    <t>26.06.2022 01:30:04</t>
  </si>
  <si>
    <t>26.06.2022 01:30:05</t>
  </si>
  <si>
    <t>26.06.2022 01:38:40</t>
  </si>
  <si>
    <t>26.06.2022 01:38:41</t>
  </si>
  <si>
    <t>26.06.2022 01:38:43</t>
  </si>
  <si>
    <t>26.06.2022 01:47:34</t>
  </si>
  <si>
    <t>26.06.2022 01:47:35</t>
  </si>
  <si>
    <t>26.06.2022 01:47:37</t>
  </si>
  <si>
    <t>26.06.2022 01:51:13</t>
  </si>
  <si>
    <t>26.06.2022 01:51:14</t>
  </si>
  <si>
    <t>26.06.2022 01:51:16</t>
  </si>
  <si>
    <t>26.06.2022 01:51:17</t>
  </si>
  <si>
    <t>26.06.2022 01:54:57</t>
  </si>
  <si>
    <t>26.06.2022 01:54:59</t>
  </si>
  <si>
    <t>26.06.2022 01:55:01</t>
  </si>
  <si>
    <t>26.06.2022 01:55:02</t>
  </si>
  <si>
    <t>26.06.2022 02:03:33</t>
  </si>
  <si>
    <t>26.06.2022 02:03:34</t>
  </si>
  <si>
    <t>26.06.2022 02:06:22</t>
  </si>
  <si>
    <t>26.06.2022 02:10:07</t>
  </si>
  <si>
    <t>26.06.2022 02:10:08</t>
  </si>
  <si>
    <t>26.06.2022 02:14:46</t>
  </si>
  <si>
    <t>26.06.2022 02:14:48</t>
  </si>
  <si>
    <t>26.06.2022 02:14:49</t>
  </si>
  <si>
    <t>26.06.2022 02:16:52</t>
  </si>
  <si>
    <t>26.06.2022 02:16:53</t>
  </si>
  <si>
    <t>26.06.2022 02:19:15</t>
  </si>
  <si>
    <t>26.06.2022 02:19:17</t>
  </si>
  <si>
    <t>26.06.2022 02:19:19</t>
  </si>
  <si>
    <t>26.06.2022 02:19:21</t>
  </si>
  <si>
    <t>26.06.2022 02:34:22</t>
  </si>
  <si>
    <t>26.06.2022 02:34:23</t>
  </si>
  <si>
    <t>26.06.2022 02:37:25</t>
  </si>
  <si>
    <t>26.06.2022 02:37:26</t>
  </si>
  <si>
    <t>26.06.2022 02:37:28</t>
  </si>
  <si>
    <t>26.06.2022 02:37:29</t>
  </si>
  <si>
    <t>26.06.2022 02:53:52</t>
  </si>
  <si>
    <t>26.06.2022 02:53:54</t>
  </si>
  <si>
    <t>26.06.2022 02:53:55</t>
  </si>
  <si>
    <t>26.06.2022 02:53:57</t>
  </si>
  <si>
    <t>26.06.2022 02:57:01</t>
  </si>
  <si>
    <t>26.06.2022 02:57:04</t>
  </si>
  <si>
    <t>26.06.2022 02:57:05</t>
  </si>
  <si>
    <t>26.06.2022 03:10:09</t>
  </si>
  <si>
    <t>26.06.2022 03:10:10</t>
  </si>
  <si>
    <t>26.06.2022 03:10:12</t>
  </si>
  <si>
    <t>26.06.2022 03:10:13</t>
  </si>
  <si>
    <t>26.06.2022 03:12:48</t>
  </si>
  <si>
    <t>26.06.2022 03:12:49</t>
  </si>
  <si>
    <t>26.06.2022 03:12:50</t>
  </si>
  <si>
    <t>26.06.2022 03:18:12</t>
  </si>
  <si>
    <t>26.06.2022 03:18:13</t>
  </si>
  <si>
    <t>26.06.2022 03:30:33</t>
  </si>
  <si>
    <t>26.06.2022 03:30:37</t>
  </si>
  <si>
    <t>26.06.2022 03:30:38</t>
  </si>
  <si>
    <t>26.06.2022 03:30:40</t>
  </si>
  <si>
    <t>26.06.2022 03:44:28</t>
  </si>
  <si>
    <t>26.06.2022 03:44:30</t>
  </si>
  <si>
    <t>26.06.2022 03:44:31</t>
  </si>
  <si>
    <t>26.06.2022 03:44:33</t>
  </si>
  <si>
    <t>26.06.2022 03:52:49</t>
  </si>
  <si>
    <t>26.06.2022 03:52:50</t>
  </si>
  <si>
    <t>26.06.2022 03:52:52</t>
  </si>
  <si>
    <t>26.06.2022 03:52:53</t>
  </si>
  <si>
    <t>26.06.2022 03:55:16</t>
  </si>
  <si>
    <t>26.06.2022 03:55:17</t>
  </si>
  <si>
    <t>26.06.2022 03:55:19</t>
  </si>
  <si>
    <t>26.06.2022 03:55:20</t>
  </si>
  <si>
    <t>26.06.2022 04:04:46</t>
  </si>
  <si>
    <t>26.06.2022 04:04:47</t>
  </si>
  <si>
    <t>26.06.2022 04:04:49</t>
  </si>
  <si>
    <t>26.06.2022 04:12:54</t>
  </si>
  <si>
    <t>26.06.2022 04:12:55</t>
  </si>
  <si>
    <t>26.06.2022 04:12:56</t>
  </si>
  <si>
    <t>26.06.2022 04:12:58</t>
  </si>
  <si>
    <t>26.06.2022 04:28:09</t>
  </si>
  <si>
    <t>26.06.2022 04:28:10</t>
  </si>
  <si>
    <t>26.06.2022 04:28:11</t>
  </si>
  <si>
    <t>26.06.2022 04:30:52</t>
  </si>
  <si>
    <t>26.06.2022 04:30:54</t>
  </si>
  <si>
    <t>26.06.2022 04:34:46</t>
  </si>
  <si>
    <t>26.06.2022 04:34:49</t>
  </si>
  <si>
    <t>26.06.2022 04:34:50</t>
  </si>
  <si>
    <t>26.06.2022 04:38:32</t>
  </si>
  <si>
    <t>26.06.2022 04:38:34</t>
  </si>
  <si>
    <t>26.06.2022 04:38:35</t>
  </si>
  <si>
    <t>26.06.2022 04:49:34</t>
  </si>
  <si>
    <t>26.06.2022 04:49:39</t>
  </si>
  <si>
    <t>26.06.2022 04:49:40</t>
  </si>
  <si>
    <t>26.06.2022 04:49:41</t>
  </si>
  <si>
    <t>26.06.2022 04:58:36</t>
  </si>
  <si>
    <t>26.06.2022 04:58:40</t>
  </si>
  <si>
    <t>26.06.2022 04:58:41</t>
  </si>
  <si>
    <t>26.06.2022 05:05:19</t>
  </si>
  <si>
    <t>26.06.2022 05:05:20</t>
  </si>
  <si>
    <t>26.06.2022 05:05:22</t>
  </si>
  <si>
    <t>26.06.2022 05:06:03</t>
  </si>
  <si>
    <t>26.06.2022 05:07:28</t>
  </si>
  <si>
    <t>26.06.2022 05:07:29</t>
  </si>
  <si>
    <t>26.06.2022 05:07:31</t>
  </si>
  <si>
    <t>26.06.2022 05:09:31</t>
  </si>
  <si>
    <t>26.06.2022 05:09:32</t>
  </si>
  <si>
    <t>26.06.2022 05:13:06</t>
  </si>
  <si>
    <t>26.06.2022 05:13:07</t>
  </si>
  <si>
    <t>26.06.2022 05:13:08</t>
  </si>
  <si>
    <t>26.06.2022 05:13:10</t>
  </si>
  <si>
    <t>26.06.2022 05:13:11</t>
  </si>
  <si>
    <t>26.06.2022 05:14:04</t>
  </si>
  <si>
    <t>26.06.2022 05:14:05</t>
  </si>
  <si>
    <t>26.06.2022 05:14:07</t>
  </si>
  <si>
    <t>26.06.2022 05:20:37</t>
  </si>
  <si>
    <t>26.06.2022 05:20:38</t>
  </si>
  <si>
    <t>26.06.2022 05:20:40</t>
  </si>
  <si>
    <t>26.06.2022 05:23:13</t>
  </si>
  <si>
    <t>26.06.2022 05:23:14</t>
  </si>
  <si>
    <t>26.06.2022 05:23:16</t>
  </si>
  <si>
    <t>26.06.2022 05:23:55</t>
  </si>
  <si>
    <t>26.06.2022 05:23:56</t>
  </si>
  <si>
    <t>26.06.2022 05:23:58</t>
  </si>
  <si>
    <t>26.06.2022 05:26:50</t>
  </si>
  <si>
    <t>26.06.2022 05:26:52</t>
  </si>
  <si>
    <t>26.06.2022 05:27:55</t>
  </si>
  <si>
    <t>26.06.2022 05:27:57</t>
  </si>
  <si>
    <t>26.06.2022 05:27:58</t>
  </si>
  <si>
    <t>26.06.2022 05:28:00</t>
  </si>
  <si>
    <t>26.06.2022 05:28:14</t>
  </si>
  <si>
    <t>26.06.2022 05:28:16</t>
  </si>
  <si>
    <t>26.06.2022 05:28:17</t>
  </si>
  <si>
    <t>26.06.2022 05:30:11</t>
  </si>
  <si>
    <t>26.06.2022 05:30:13</t>
  </si>
  <si>
    <t>26.06.2022 05:30:14</t>
  </si>
  <si>
    <t>26.06.2022 05:39:02</t>
  </si>
  <si>
    <t>26.06.2022 05:39:04</t>
  </si>
  <si>
    <t>26.06.2022 05:40:33</t>
  </si>
  <si>
    <t>26.06.2022 05:40:34</t>
  </si>
  <si>
    <t>26.06.2022 05:40:36</t>
  </si>
  <si>
    <t>26.06.2022 05:40:37</t>
  </si>
  <si>
    <t>26.06.2022 05:40:38</t>
  </si>
  <si>
    <t>26.06.2022 05:40:40</t>
  </si>
  <si>
    <t>26.06.2022 05:43:43</t>
  </si>
  <si>
    <t>26.06.2022 05:43:44</t>
  </si>
  <si>
    <t>26.06.2022 05:43:46</t>
  </si>
  <si>
    <t>26.06.2022 05:45:13</t>
  </si>
  <si>
    <t>26.06.2022 05:45:14</t>
  </si>
  <si>
    <t>26.06.2022 05:45:16</t>
  </si>
  <si>
    <t>26.06.2022 05:52:29</t>
  </si>
  <si>
    <t>26.06.2022 05:52:31</t>
  </si>
  <si>
    <t>26.06.2022 05:52:33</t>
  </si>
  <si>
    <t>26.06.2022 05:52:34</t>
  </si>
  <si>
    <t>26.06.2022 05:52:35</t>
  </si>
  <si>
    <t>26.06.2022 05:58:16</t>
  </si>
  <si>
    <t>26.06.2022 05:58:17</t>
  </si>
  <si>
    <t>26.06.2022 05:58:19</t>
  </si>
  <si>
    <t>26.06.2022 05:58:20</t>
  </si>
  <si>
    <t>26.06.2022 05:58:22</t>
  </si>
  <si>
    <t>26.06.2022 05:58:23</t>
  </si>
  <si>
    <t>26.06.2022 06:04:32</t>
  </si>
  <si>
    <t>26.06.2022 06:04:34</t>
  </si>
  <si>
    <t>26.06.2022 06:04:35</t>
  </si>
  <si>
    <t>26.06.2022 06:06:26</t>
  </si>
  <si>
    <t>26.06.2022 06:06:29</t>
  </si>
  <si>
    <t>26.06.2022 06:06:31</t>
  </si>
  <si>
    <t>26.06.2022 06:06:32</t>
  </si>
  <si>
    <t>26.06.2022 06:09:28</t>
  </si>
  <si>
    <t>26.06.2022 06:09:29</t>
  </si>
  <si>
    <t>26.06.2022 06:09:31</t>
  </si>
  <si>
    <t>26.06.2022 06:09:32</t>
  </si>
  <si>
    <t>26.06.2022 06:13:10</t>
  </si>
  <si>
    <t>26.06.2022 06:14:37</t>
  </si>
  <si>
    <t>26.06.2022 06:14:38</t>
  </si>
  <si>
    <t>26.06.2022 06:14:40</t>
  </si>
  <si>
    <t>26.06.2022 06:15:55</t>
  </si>
  <si>
    <t>26.06.2022 06:15:56</t>
  </si>
  <si>
    <t>26.06.2022 06:15:58</t>
  </si>
  <si>
    <t>26.06.2022 06:18:10</t>
  </si>
  <si>
    <t>26.06.2022 06:18:11</t>
  </si>
  <si>
    <t>26.06.2022 06:18:13</t>
  </si>
  <si>
    <t>26.06.2022 06:18:14</t>
  </si>
  <si>
    <t>26.06.2022 06:18:16</t>
  </si>
  <si>
    <t>26.06.2022 06:18:28</t>
  </si>
  <si>
    <t>26.06.2022 06:18:30</t>
  </si>
  <si>
    <t>26.06.2022 06:18:31</t>
  </si>
  <si>
    <t>26.06.2022 06:18:33</t>
  </si>
  <si>
    <t>26.06.2022 06:18:34</t>
  </si>
  <si>
    <t>26.06.2022 06:24:35</t>
  </si>
  <si>
    <t>26.06.2022 06:24:39</t>
  </si>
  <si>
    <t>26.06.2022 06:24:40</t>
  </si>
  <si>
    <t>26.06.2022 06:24:41</t>
  </si>
  <si>
    <t>26.06.2022 06:24:43</t>
  </si>
  <si>
    <t>26.06.2022 06:24:57</t>
  </si>
  <si>
    <t>26.06.2022 06:24:58</t>
  </si>
  <si>
    <t>26.06.2022 06:25:00</t>
  </si>
  <si>
    <t>26.06.2022 06:25:01</t>
  </si>
  <si>
    <t>26.06.2022 06:25:02</t>
  </si>
  <si>
    <t>26.06.2022 06:25:04</t>
  </si>
  <si>
    <t>26.06.2022 06:25:55</t>
  </si>
  <si>
    <t>26.06.2022 06:25:56</t>
  </si>
  <si>
    <t>26.06.2022 06:25:58</t>
  </si>
  <si>
    <t>26.06.2022 06:25:59</t>
  </si>
  <si>
    <t>26.06.2022 06:26:13</t>
  </si>
  <si>
    <t>26.06.2022 06:26:14</t>
  </si>
  <si>
    <t>26.06.2022 06:26:16</t>
  </si>
  <si>
    <t>26.06.2022 06:26:18</t>
  </si>
  <si>
    <t>26.06.2022 06:26:19</t>
  </si>
  <si>
    <t>26.06.2022 06:26:20</t>
  </si>
  <si>
    <t>26.06.2022 06:28:52</t>
  </si>
  <si>
    <t>26.06.2022 06:28:54</t>
  </si>
  <si>
    <t>26.06.2022 06:28:55</t>
  </si>
  <si>
    <t>26.06.2022 06:28:56</t>
  </si>
  <si>
    <t>26.06.2022 06:30:10</t>
  </si>
  <si>
    <t>26.06.2022 06:30:13</t>
  </si>
  <si>
    <t>26.06.2022 06:30:15</t>
  </si>
  <si>
    <t>26.06.2022 06:30:16</t>
  </si>
  <si>
    <t>26.06.2022 06:30:18</t>
  </si>
  <si>
    <t>26.06.2022 06:30:19</t>
  </si>
  <si>
    <t>26.06.2022 06:30:20</t>
  </si>
  <si>
    <t>26.06.2022 06:30:22</t>
  </si>
  <si>
    <t>26.06.2022 06:30:23</t>
  </si>
  <si>
    <t>26.06.2022 06:30:25</t>
  </si>
  <si>
    <t>26.06.2022 06:30:54</t>
  </si>
  <si>
    <t>26.06.2022 06:30:55</t>
  </si>
  <si>
    <t>26.06.2022 06:30:56</t>
  </si>
  <si>
    <t>26.06.2022 06:32:13</t>
  </si>
  <si>
    <t>26.06.2022 06:34:26</t>
  </si>
  <si>
    <t>26.06.2022 06:34:29</t>
  </si>
  <si>
    <t>26.06.2022 06:34:31</t>
  </si>
  <si>
    <t>26.06.2022 06:34:32</t>
  </si>
  <si>
    <t>26.06.2022 06:34:34</t>
  </si>
  <si>
    <t>26.06.2022 06:37:39</t>
  </si>
  <si>
    <t>26.06.2022 06:37:41</t>
  </si>
  <si>
    <t>26.06.2022 06:37:42</t>
  </si>
  <si>
    <t>26.06.2022 06:37:44</t>
  </si>
  <si>
    <t>26.06.2022 06:38:45</t>
  </si>
  <si>
    <t>26.06.2022 06:38:46</t>
  </si>
  <si>
    <t>26.06.2022 06:38:48</t>
  </si>
  <si>
    <t>26.06.2022 06:38:49</t>
  </si>
  <si>
    <t>26.06.2022 06:38:51</t>
  </si>
  <si>
    <t>26.06.2022 06:41:57</t>
  </si>
  <si>
    <t>26.06.2022 06:42:15</t>
  </si>
  <si>
    <t>26.06.2022 06:42:16</t>
  </si>
  <si>
    <t>26.06.2022 06:42:18</t>
  </si>
  <si>
    <t>26.06.2022 06:42:19</t>
  </si>
  <si>
    <t>26.06.2022 06:42:21</t>
  </si>
  <si>
    <t>26.06.2022 06:42:24</t>
  </si>
  <si>
    <t>26.06.2022 06:42:27</t>
  </si>
  <si>
    <t>26.06.2022 06:42:28</t>
  </si>
  <si>
    <t>26.06.2022 06:42:30</t>
  </si>
  <si>
    <t>26.06.2022 06:44:24</t>
  </si>
  <si>
    <t>26.06.2022 06:44:27</t>
  </si>
  <si>
    <t>26.06.2022 06:44:28</t>
  </si>
  <si>
    <t>26.06.2022 06:44:30</t>
  </si>
  <si>
    <t>26.06.2022 06:47:24</t>
  </si>
  <si>
    <t>26.06.2022 06:47:31</t>
  </si>
  <si>
    <t>26.06.2022 06:48:03</t>
  </si>
  <si>
    <t>26.06.2022 06:50:21</t>
  </si>
  <si>
    <t>26.06.2022 06:50:22</t>
  </si>
  <si>
    <t>26.06.2022 06:50:24</t>
  </si>
  <si>
    <t>26.06.2022 06:50:25</t>
  </si>
  <si>
    <t>26.06.2022 06:51:36</t>
  </si>
  <si>
    <t>26.06.2022 06:51:37</t>
  </si>
  <si>
    <t>26.06.2022 06:51:39</t>
  </si>
  <si>
    <t>26.06.2022 06:52:55</t>
  </si>
  <si>
    <t>26.06.2022 06:52:57</t>
  </si>
  <si>
    <t>26.06.2022 06:52:58</t>
  </si>
  <si>
    <t>26.06.2022 06:53:00</t>
  </si>
  <si>
    <t>26.06.2022 06:55:15</t>
  </si>
  <si>
    <t>26.06.2022 06:55:16</t>
  </si>
  <si>
    <t>26.06.2022 06:55:18</t>
  </si>
  <si>
    <t>26.06.2022 06:55:19</t>
  </si>
  <si>
    <t>26.06.2022 07:01:48</t>
  </si>
  <si>
    <t>26.06.2022 07:01:49</t>
  </si>
  <si>
    <t>26.06.2022 07:01:51</t>
  </si>
  <si>
    <t>26.06.2022 07:03:22</t>
  </si>
  <si>
    <t>26.06.2022 07:03:24</t>
  </si>
  <si>
    <t>26.06.2022 07:08:21</t>
  </si>
  <si>
    <t>26.06.2022 07:08:25</t>
  </si>
  <si>
    <t>26.06.2022 07:08:27</t>
  </si>
  <si>
    <t>26.06.2022 07:08:28</t>
  </si>
  <si>
    <t>26.06.2022 07:08:30</t>
  </si>
  <si>
    <t>26.06.2022 07:09:10</t>
  </si>
  <si>
    <t>26.06.2022 07:09:12</t>
  </si>
  <si>
    <t>26.06.2022 07:09:48</t>
  </si>
  <si>
    <t>26.06.2022 07:09:51</t>
  </si>
  <si>
    <t>26.06.2022 07:09:52</t>
  </si>
  <si>
    <t>26.06.2022 07:09:54</t>
  </si>
  <si>
    <t>26.06.2022 07:09:55</t>
  </si>
  <si>
    <t>26.06.2022 07:11:33</t>
  </si>
  <si>
    <t>26.06.2022 07:11:34</t>
  </si>
  <si>
    <t>26.06.2022 07:11:36</t>
  </si>
  <si>
    <t>26.06.2022 07:11:37</t>
  </si>
  <si>
    <t>26.06.2022 07:12:03</t>
  </si>
  <si>
    <t>26.06.2022 07:12:04</t>
  </si>
  <si>
    <t>26.06.2022 07:12:06</t>
  </si>
  <si>
    <t>26.06.2022 07:12:07</t>
  </si>
  <si>
    <t>26.06.2022 07:12:09</t>
  </si>
  <si>
    <t>26.06.2022 07:12:52</t>
  </si>
  <si>
    <t>26.06.2022 07:12:54</t>
  </si>
  <si>
    <t>26.06.2022 07:15:06</t>
  </si>
  <si>
    <t>26.06.2022 07:15:07</t>
  </si>
  <si>
    <t>26.06.2022 07:15:10</t>
  </si>
  <si>
    <t>26.06.2022 07:15:12</t>
  </si>
  <si>
    <t>26.06.2022 07:15:13</t>
  </si>
  <si>
    <t>26.06.2022 07:15:15</t>
  </si>
  <si>
    <t>26.06.2022 07:15:40</t>
  </si>
  <si>
    <t>26.06.2022 07:15:42</t>
  </si>
  <si>
    <t>26.06.2022 07:15:43</t>
  </si>
  <si>
    <t>26.06.2022 07:15:45</t>
  </si>
  <si>
    <t>26.06.2022 07:16:01</t>
  </si>
  <si>
    <t>26.06.2022 07:16:03</t>
  </si>
  <si>
    <t>26.06.2022 07:16:04</t>
  </si>
  <si>
    <t>26.06.2022 07:16:06</t>
  </si>
  <si>
    <t>26.06.2022 07:16:07</t>
  </si>
  <si>
    <t>26.06.2022 07:16:09</t>
  </si>
  <si>
    <t>26.06.2022 07:17:13</t>
  </si>
  <si>
    <t>26.06.2022 07:17:16</t>
  </si>
  <si>
    <t>26.06.2022 07:17:18</t>
  </si>
  <si>
    <t>26.06.2022 07:17:19</t>
  </si>
  <si>
    <t>26.06.2022 07:18:19</t>
  </si>
  <si>
    <t>26.06.2022 07:18:30</t>
  </si>
  <si>
    <t>26.06.2022 07:18:31</t>
  </si>
  <si>
    <t>26.06.2022 07:18:33</t>
  </si>
  <si>
    <t>26.06.2022 07:18:34</t>
  </si>
  <si>
    <t>26.06.2022 07:20:15</t>
  </si>
  <si>
    <t>26.06.2022 07:20:16</t>
  </si>
  <si>
    <t>26.06.2022 07:20:18</t>
  </si>
  <si>
    <t>26.06.2022 07:21:07</t>
  </si>
  <si>
    <t>26.06.2022 07:21:09</t>
  </si>
  <si>
    <t>26.06.2022 07:21:10</t>
  </si>
  <si>
    <t>26.06.2022 07:21:12</t>
  </si>
  <si>
    <t>26.06.2022 07:21:15</t>
  </si>
  <si>
    <t>26.06.2022 07:21:16</t>
  </si>
  <si>
    <t>26.06.2022 07:21:18</t>
  </si>
  <si>
    <t>26.06.2022 07:21:19</t>
  </si>
  <si>
    <t>26.06.2022 07:25:03</t>
  </si>
  <si>
    <t>26.06.2022 07:25:04</t>
  </si>
  <si>
    <t>26.06.2022 07:25:06</t>
  </si>
  <si>
    <t>26.06.2022 07:25:07</t>
  </si>
  <si>
    <t>26.06.2022 07:25:27</t>
  </si>
  <si>
    <t>26.06.2022 07:25:28</t>
  </si>
  <si>
    <t>26.06.2022 07:25:30</t>
  </si>
  <si>
    <t>26.06.2022 07:25:31</t>
  </si>
  <si>
    <t>26.06.2022 07:25:33</t>
  </si>
  <si>
    <t>26.06.2022 07:25:34</t>
  </si>
  <si>
    <t>26.06.2022 07:26:07</t>
  </si>
  <si>
    <t>26.06.2022 07:26:16</t>
  </si>
  <si>
    <t>26.06.2022 07:26:27</t>
  </si>
  <si>
    <t>26.06.2022 07:26:28</t>
  </si>
  <si>
    <t>26.06.2022 07:26:30</t>
  </si>
  <si>
    <t>26.06.2022 07:29:25</t>
  </si>
  <si>
    <t>26.06.2022 07:29:27</t>
  </si>
  <si>
    <t>26.06.2022 07:29:28</t>
  </si>
  <si>
    <t>26.06.2022 07:29:30</t>
  </si>
  <si>
    <t>26.06.2022 07:29:31</t>
  </si>
  <si>
    <t>26.06.2022 07:29:34</t>
  </si>
  <si>
    <t>26.06.2022 07:29:36</t>
  </si>
  <si>
    <t>26.06.2022 07:29:48</t>
  </si>
  <si>
    <t>26.06.2022 07:29:49</t>
  </si>
  <si>
    <t>26.06.2022 07:29:51</t>
  </si>
  <si>
    <t>26.06.2022 07:29:52</t>
  </si>
  <si>
    <t>26.06.2022 07:29:55</t>
  </si>
  <si>
    <t>26.06.2022 07:29:57</t>
  </si>
  <si>
    <t>26.06.2022 07:29:58</t>
  </si>
  <si>
    <t>26.06.2022 07:30:00</t>
  </si>
  <si>
    <t>26.06.2022 07:32:24</t>
  </si>
  <si>
    <t>26.06.2022 07:32:25</t>
  </si>
  <si>
    <t>26.06.2022 07:32:27</t>
  </si>
  <si>
    <t>26.06.2022 07:32:28</t>
  </si>
  <si>
    <t>26.06.2022 07:32:30</t>
  </si>
  <si>
    <t>26.06.2022 07:32:43</t>
  </si>
  <si>
    <t>26.06.2022 07:32:45</t>
  </si>
  <si>
    <t>26.06.2022 07:32:46</t>
  </si>
  <si>
    <t>26.06.2022 07:32:48</t>
  </si>
  <si>
    <t>26.06.2022 07:41:00</t>
  </si>
  <si>
    <t>26.06.2022 07:41:03</t>
  </si>
  <si>
    <t>26.06.2022 07:41:04</t>
  </si>
  <si>
    <t>26.06.2022 07:41:06</t>
  </si>
  <si>
    <t>26.06.2022 07:41:07</t>
  </si>
  <si>
    <t>26.06.2022 07:41:48</t>
  </si>
  <si>
    <t>26.06.2022 07:44:39</t>
  </si>
  <si>
    <t>26.06.2022 07:44:49</t>
  </si>
  <si>
    <t>26.06.2022 07:44:51</t>
  </si>
  <si>
    <t>26.06.2022 07:44:52</t>
  </si>
  <si>
    <t>26.06.2022 07:44:54</t>
  </si>
  <si>
    <t>26.06.2022 07:44:55</t>
  </si>
  <si>
    <t>26.06.2022 07:45:01</t>
  </si>
  <si>
    <t>26.06.2022 07:45:02</t>
  </si>
  <si>
    <t>26.06.2022 07:45:04</t>
  </si>
  <si>
    <t>26.06.2022 07:45:06</t>
  </si>
  <si>
    <t>26.06.2022 07:46:39</t>
  </si>
  <si>
    <t>26.06.2022 07:46:40</t>
  </si>
  <si>
    <t>26.06.2022 07:47:35</t>
  </si>
  <si>
    <t>26.06.2022 07:47:37</t>
  </si>
  <si>
    <t>26.06.2022 07:47:38</t>
  </si>
  <si>
    <t>26.06.2022 07:49:07</t>
  </si>
  <si>
    <t>26.06.2022 07:49:08</t>
  </si>
  <si>
    <t>26.06.2022 07:49:10</t>
  </si>
  <si>
    <t>26.06.2022 07:49:11</t>
  </si>
  <si>
    <t>26.06.2022 07:49:27</t>
  </si>
  <si>
    <t>26.06.2022 07:49:28</t>
  </si>
  <si>
    <t>26.06.2022 07:49:30</t>
  </si>
  <si>
    <t>26.06.2022 07:49:31</t>
  </si>
  <si>
    <t>26.06.2022 07:49:32</t>
  </si>
  <si>
    <t>26.06.2022 07:49:34</t>
  </si>
  <si>
    <t>26.06.2022 07:49:35</t>
  </si>
  <si>
    <t>26.06.2022 07:49:37</t>
  </si>
  <si>
    <t>26.06.2022 07:49:46</t>
  </si>
  <si>
    <t>26.06.2022 07:49:48</t>
  </si>
  <si>
    <t>26.06.2022 07:49:49</t>
  </si>
  <si>
    <t>26.06.2022 07:49:51</t>
  </si>
  <si>
    <t>26.06.2022 07:49:52</t>
  </si>
  <si>
    <t>26.06.2022 07:54:18</t>
  </si>
  <si>
    <t>26.06.2022 07:54:19</t>
  </si>
  <si>
    <t>26.06.2022 07:54:20</t>
  </si>
  <si>
    <t>26.06.2022 07:54:22</t>
  </si>
  <si>
    <t>26.06.2022 07:54:23</t>
  </si>
  <si>
    <t>26.06.2022 07:58:12</t>
  </si>
  <si>
    <t>26.06.2022 07:58:15</t>
  </si>
  <si>
    <t>26.06.2022 07:58:16</t>
  </si>
  <si>
    <t>26.06.2022 07:58:18</t>
  </si>
  <si>
    <t>26.06.2022 07:58:19</t>
  </si>
  <si>
    <t>26.06.2022 07:58:45</t>
  </si>
  <si>
    <t>26.06.2022 07:58:46</t>
  </si>
  <si>
    <t>26.06.2022 07:58:47</t>
  </si>
  <si>
    <t>26.06.2022 07:58:49</t>
  </si>
  <si>
    <t>26.06.2022 08:00:52</t>
  </si>
  <si>
    <t>26.06.2022 08:01:43</t>
  </si>
  <si>
    <t>26.06.2022 08:01:44</t>
  </si>
  <si>
    <t>26.06.2022 08:01:46</t>
  </si>
  <si>
    <t>26.06.2022 08:01:47</t>
  </si>
  <si>
    <t>26.06.2022 08:02:22</t>
  </si>
  <si>
    <t>26.06.2022 08:02:23</t>
  </si>
  <si>
    <t>26.06.2022 08:02:25</t>
  </si>
  <si>
    <t>26.06.2022 08:02:26</t>
  </si>
  <si>
    <t>26.06.2022 08:03:57</t>
  </si>
  <si>
    <t>26.06.2022 08:03:58</t>
  </si>
  <si>
    <t>26.06.2022 08:03:59</t>
  </si>
  <si>
    <t>26.06.2022 08:06:04</t>
  </si>
  <si>
    <t>26.06.2022 08:06:07</t>
  </si>
  <si>
    <t>26.06.2022 08:06:09</t>
  </si>
  <si>
    <t>26.06.2022 08:06:10</t>
  </si>
  <si>
    <t>26.06.2022 08:06:28</t>
  </si>
  <si>
    <t>26.06.2022 08:06:30</t>
  </si>
  <si>
    <t>26.06.2022 08:06:31</t>
  </si>
  <si>
    <t>26.06.2022 08:06:33</t>
  </si>
  <si>
    <t>26.06.2022 08:06:34</t>
  </si>
  <si>
    <t>26.06.2022 08:06:35</t>
  </si>
  <si>
    <t>26.06.2022 08:06:37</t>
  </si>
  <si>
    <t>26.06.2022 08:06:50</t>
  </si>
  <si>
    <t>26.06.2022 08:06:52</t>
  </si>
  <si>
    <t>26.06.2022 08:06:54</t>
  </si>
  <si>
    <t>26.06.2022 08:07:10</t>
  </si>
  <si>
    <t>26.06.2022 08:07:12</t>
  </si>
  <si>
    <t>26.06.2022 08:07:13</t>
  </si>
  <si>
    <t>26.06.2022 08:10:53</t>
  </si>
  <si>
    <t>26.06.2022 08:10:58</t>
  </si>
  <si>
    <t>26.06.2022 08:10:59</t>
  </si>
  <si>
    <t>26.06.2022 08:11:01</t>
  </si>
  <si>
    <t>26.06.2022 08:11:25</t>
  </si>
  <si>
    <t>26.06.2022 08:11:26</t>
  </si>
  <si>
    <t>26.06.2022 08:11:28</t>
  </si>
  <si>
    <t>26.06.2022 08:11:30</t>
  </si>
  <si>
    <t>26.06.2022 08:12:40</t>
  </si>
  <si>
    <t>26.06.2022 08:12:41</t>
  </si>
  <si>
    <t>26.06.2022 08:12:43</t>
  </si>
  <si>
    <t>26.06.2022 08:12:46</t>
  </si>
  <si>
    <t>26.06.2022 08:12:47</t>
  </si>
  <si>
    <t>26.06.2022 08:12:49</t>
  </si>
  <si>
    <t>26.06.2022 08:12:50</t>
  </si>
  <si>
    <t>26.06.2022 08:12:53</t>
  </si>
  <si>
    <t>26.06.2022 08:12:55</t>
  </si>
  <si>
    <t>26.06.2022 08:12:56</t>
  </si>
  <si>
    <t>26.06.2022 08:12:58</t>
  </si>
  <si>
    <t>26.06.2022 08:12:59</t>
  </si>
  <si>
    <t>26.06.2022 08:13:01</t>
  </si>
  <si>
    <t>26.06.2022 08:15:30</t>
  </si>
  <si>
    <t>26.06.2022 08:15:31</t>
  </si>
  <si>
    <t>26.06.2022 08:15:32</t>
  </si>
  <si>
    <t>26.06.2022 08:15:34</t>
  </si>
  <si>
    <t>26.06.2022 08:15:38</t>
  </si>
  <si>
    <t>26.06.2022 08:15:39</t>
  </si>
  <si>
    <t>26.06.2022 08:15:41</t>
  </si>
  <si>
    <t>26.06.2022 08:15:42</t>
  </si>
  <si>
    <t>26.06.2022 08:16:20</t>
  </si>
  <si>
    <t>26.06.2022 08:16:22</t>
  </si>
  <si>
    <t>26.06.2022 08:16:23</t>
  </si>
  <si>
    <t>26.06.2022 08:16:25</t>
  </si>
  <si>
    <t>26.06.2022 08:17:01</t>
  </si>
  <si>
    <t>26.06.2022 08:17:02</t>
  </si>
  <si>
    <t>26.06.2022 08:17:03</t>
  </si>
  <si>
    <t>26.06.2022 08:17:05</t>
  </si>
  <si>
    <t>26.06.2022 08:17:24</t>
  </si>
  <si>
    <t>26.06.2022 08:17:26</t>
  </si>
  <si>
    <t>26.06.2022 08:17:27</t>
  </si>
  <si>
    <t>26.06.2022 08:17:29</t>
  </si>
  <si>
    <t>26.06.2022 08:17:30</t>
  </si>
  <si>
    <t>26.06.2022 08:17:32</t>
  </si>
  <si>
    <t>26.06.2022 08:23:56</t>
  </si>
  <si>
    <t>26.06.2022 08:23:58</t>
  </si>
  <si>
    <t>26.06.2022 08:23:59</t>
  </si>
  <si>
    <t>26.06.2022 08:24:00</t>
  </si>
  <si>
    <t>26.06.2022 08:24:02</t>
  </si>
  <si>
    <t>26.06.2022 08:24:03</t>
  </si>
  <si>
    <t>26.06.2022 08:26:40</t>
  </si>
  <si>
    <t>26.06.2022 08:26:42</t>
  </si>
  <si>
    <t>26.06.2022 08:26:44</t>
  </si>
  <si>
    <t>26.06.2022 08:26:45</t>
  </si>
  <si>
    <t>26.06.2022 08:26:47</t>
  </si>
  <si>
    <t>26.06.2022 08:27:25</t>
  </si>
  <si>
    <t>26.06.2022 08:27:45</t>
  </si>
  <si>
    <t>26.06.2022 08:27:47</t>
  </si>
  <si>
    <t>26.06.2022 08:27:53</t>
  </si>
  <si>
    <t>26.06.2022 08:27:56</t>
  </si>
  <si>
    <t>26.06.2022 08:27:58</t>
  </si>
  <si>
    <t>26.06.2022 08:27:59</t>
  </si>
  <si>
    <t>26.06.2022 08:28:56</t>
  </si>
  <si>
    <t>26.06.2022 08:29:01</t>
  </si>
  <si>
    <t>26.06.2022 08:31:44</t>
  </si>
  <si>
    <t>26.06.2022 08:31:49</t>
  </si>
  <si>
    <t>26.06.2022 08:31:50</t>
  </si>
  <si>
    <t>26.06.2022 08:31:52</t>
  </si>
  <si>
    <t>26.06.2022 08:31:53</t>
  </si>
  <si>
    <t>26.06.2022 08:31:54</t>
  </si>
  <si>
    <t>26.06.2022 08:31:56</t>
  </si>
  <si>
    <t>26.06.2022 08:33:16</t>
  </si>
  <si>
    <t>26.06.2022 08:33:19</t>
  </si>
  <si>
    <t>26.06.2022 08:33:20</t>
  </si>
  <si>
    <t>26.06.2022 08:33:22</t>
  </si>
  <si>
    <t>26.06.2022 08:33:23</t>
  </si>
  <si>
    <t>26.06.2022 08:33:25</t>
  </si>
  <si>
    <t>26.06.2022 08:34:35</t>
  </si>
  <si>
    <t>26.06.2022 08:34:37</t>
  </si>
  <si>
    <t>26.06.2022 08:34:38</t>
  </si>
  <si>
    <t>26.06.2022 08:34:39</t>
  </si>
  <si>
    <t>26.06.2022 08:34:41</t>
  </si>
  <si>
    <t>26.06.2022 08:34:59</t>
  </si>
  <si>
    <t>26.06.2022 08:35:00</t>
  </si>
  <si>
    <t>26.06.2022 08:35:02</t>
  </si>
  <si>
    <t>26.06.2022 08:38:03</t>
  </si>
  <si>
    <t>26.06.2022 08:38:05</t>
  </si>
  <si>
    <t>26.06.2022 08:38:06</t>
  </si>
  <si>
    <t>26.06.2022 08:38:41</t>
  </si>
  <si>
    <t>26.06.2022 08:38:42</t>
  </si>
  <si>
    <t>26.06.2022 08:39:08</t>
  </si>
  <si>
    <t>26.06.2022 08:39:09</t>
  </si>
  <si>
    <t>26.06.2022 08:39:11</t>
  </si>
  <si>
    <t>26.06.2022 08:39:32</t>
  </si>
  <si>
    <t>26.06.2022 08:39:33</t>
  </si>
  <si>
    <t>26.06.2022 08:39:35</t>
  </si>
  <si>
    <t>26.06.2022 08:39:36</t>
  </si>
  <si>
    <t>26.06.2022 08:39:38</t>
  </si>
  <si>
    <t>26.06.2022 08:39:46</t>
  </si>
  <si>
    <t>26.06.2022 08:39:47</t>
  </si>
  <si>
    <t>26.06.2022 08:39:49</t>
  </si>
  <si>
    <t>26.06.2022 08:39:50</t>
  </si>
  <si>
    <t>26.06.2022 08:39:51</t>
  </si>
  <si>
    <t>26.06.2022 08:40:10</t>
  </si>
  <si>
    <t>26.06.2022 08:40:11</t>
  </si>
  <si>
    <t>26.06.2022 08:40:12</t>
  </si>
  <si>
    <t>26.06.2022 08:42:35</t>
  </si>
  <si>
    <t>26.06.2022 08:42:38</t>
  </si>
  <si>
    <t>26.06.2022 08:42:40</t>
  </si>
  <si>
    <t>26.06.2022 08:42:41</t>
  </si>
  <si>
    <t>26.06.2022 08:42:42</t>
  </si>
  <si>
    <t>26.06.2022 08:42:44</t>
  </si>
  <si>
    <t>26.06.2022 08:45:07</t>
  </si>
  <si>
    <t>26.06.2022 08:45:08</t>
  </si>
  <si>
    <t>26.06.2022 08:45:09</t>
  </si>
  <si>
    <t>26.06.2022 08:45:11</t>
  </si>
  <si>
    <t>26.06.2022 08:45:34</t>
  </si>
  <si>
    <t>26.06.2022 08:46:37</t>
  </si>
  <si>
    <t>26.06.2022 08:46:40</t>
  </si>
  <si>
    <t>26.06.2022 08:46:42</t>
  </si>
  <si>
    <t>26.06.2022 08:46:44</t>
  </si>
  <si>
    <t>26.06.2022 08:47:08</t>
  </si>
  <si>
    <t>26.06.2022 08:47:09</t>
  </si>
  <si>
    <t>26.06.2022 08:47:11</t>
  </si>
  <si>
    <t>26.06.2022 08:47:49</t>
  </si>
  <si>
    <t>26.06.2022 08:47:50</t>
  </si>
  <si>
    <t>26.06.2022 08:47:51</t>
  </si>
  <si>
    <t>26.06.2022 08:48:36</t>
  </si>
  <si>
    <t>26.06.2022 08:48:37</t>
  </si>
  <si>
    <t>26.06.2022 08:48:39</t>
  </si>
  <si>
    <t>26.06.2022 08:48:40</t>
  </si>
  <si>
    <t>26.06.2022 08:48:44</t>
  </si>
  <si>
    <t>26.06.2022 08:48:45</t>
  </si>
  <si>
    <t>26.06.2022 08:48:47</t>
  </si>
  <si>
    <t>26.06.2022 08:48:48</t>
  </si>
  <si>
    <t>26.06.2022 08:48:50</t>
  </si>
  <si>
    <t>26.06.2022 08:49:28</t>
  </si>
  <si>
    <t>26.06.2022 08:49:30</t>
  </si>
  <si>
    <t>26.06.2022 08:49:31</t>
  </si>
  <si>
    <t>26.06.2022 08:49:43</t>
  </si>
  <si>
    <t>26.06.2022 08:49:45</t>
  </si>
  <si>
    <t>26.06.2022 08:49:46</t>
  </si>
  <si>
    <t>26.06.2022 08:49:48</t>
  </si>
  <si>
    <t>26.06.2022 08:49:49</t>
  </si>
  <si>
    <t>26.06.2022 08:49:51</t>
  </si>
  <si>
    <t>26.06.2022 08:49:52</t>
  </si>
  <si>
    <t>26.06.2022 08:50:48</t>
  </si>
  <si>
    <t>26.06.2022 08:50:49</t>
  </si>
  <si>
    <t>26.06.2022 08:51:44</t>
  </si>
  <si>
    <t>26.06.2022 08:51:46</t>
  </si>
  <si>
    <t>26.06.2022 08:51:48</t>
  </si>
  <si>
    <t>26.06.2022 08:53:27</t>
  </si>
  <si>
    <t>26.06.2022 08:56:00</t>
  </si>
  <si>
    <t>26.06.2022 08:56:01</t>
  </si>
  <si>
    <t>26.06.2022 08:58:14</t>
  </si>
  <si>
    <t>26.06.2022 08:58:18</t>
  </si>
  <si>
    <t>26.06.2022 08:58:19</t>
  </si>
  <si>
    <t>26.06.2022 08:58:21</t>
  </si>
  <si>
    <t>26.06.2022 08:58:27</t>
  </si>
  <si>
    <t>26.06.2022 08:58:28</t>
  </si>
  <si>
    <t>26.06.2022 08:58:30</t>
  </si>
  <si>
    <t>26.06.2022 08:58:33</t>
  </si>
  <si>
    <t>26.06.2022 08:58:35</t>
  </si>
  <si>
    <t>26.06.2022 08:58:36</t>
  </si>
  <si>
    <t>26.06.2022 08:58:37</t>
  </si>
  <si>
    <t>26.06.2022 09:00:27</t>
  </si>
  <si>
    <t>26.06.2022 09:00:28</t>
  </si>
  <si>
    <t>26.06.2022 09:00:33</t>
  </si>
  <si>
    <t>26.06.2022 09:00:34</t>
  </si>
  <si>
    <t>26.06.2022 09:00:36</t>
  </si>
  <si>
    <t>26.06.2022 09:00:37</t>
  </si>
  <si>
    <t>26.06.2022 09:00:39</t>
  </si>
  <si>
    <t>26.06.2022 09:00:41</t>
  </si>
  <si>
    <t>26.06.2022 09:01:08</t>
  </si>
  <si>
    <t>26.06.2022 09:01:09</t>
  </si>
  <si>
    <t>26.06.2022 09:01:11</t>
  </si>
  <si>
    <t>26.06.2022 09:01:12</t>
  </si>
  <si>
    <t>26.06.2022 09:01:13</t>
  </si>
  <si>
    <t>26.06.2022 09:01:15</t>
  </si>
  <si>
    <t>26.06.2022 09:01:17</t>
  </si>
  <si>
    <t>26.06.2022 09:01:19</t>
  </si>
  <si>
    <t>26.06.2022 09:01:21</t>
  </si>
  <si>
    <t>26.06.2022 09:01:22</t>
  </si>
  <si>
    <t>26.06.2022 09:01:24</t>
  </si>
  <si>
    <t>26.06.2022 09:02:05</t>
  </si>
  <si>
    <t>26.06.2022 09:02:06</t>
  </si>
  <si>
    <t>26.06.2022 09:02:08</t>
  </si>
  <si>
    <t>26.06.2022 09:02:09</t>
  </si>
  <si>
    <t>26.06.2022 09:04:24</t>
  </si>
  <si>
    <t>26.06.2022 09:04:25</t>
  </si>
  <si>
    <t>26.06.2022 09:06:40</t>
  </si>
  <si>
    <t>26.06.2022 09:08:27</t>
  </si>
  <si>
    <t>26.06.2022 09:08:29</t>
  </si>
  <si>
    <t>26.06.2022 09:08:31</t>
  </si>
  <si>
    <t>26.06.2022 09:08:32</t>
  </si>
  <si>
    <t>26.06.2022 09:08:34</t>
  </si>
  <si>
    <t>26.06.2022 09:08:35</t>
  </si>
  <si>
    <t>26.06.2022 09:09:19</t>
  </si>
  <si>
    <t>26.06.2022 09:09:35</t>
  </si>
  <si>
    <t>26.06.2022 09:09:37</t>
  </si>
  <si>
    <t>26.06.2022 09:09:38</t>
  </si>
  <si>
    <t>26.06.2022 09:09:40</t>
  </si>
  <si>
    <t>26.06.2022 09:09:41</t>
  </si>
  <si>
    <t>26.06.2022 09:10:49</t>
  </si>
  <si>
    <t>26.06.2022 09:11:42</t>
  </si>
  <si>
    <t>26.06.2022 09:11:43</t>
  </si>
  <si>
    <t>26.06.2022 09:11:44</t>
  </si>
  <si>
    <t>26.06.2022 09:11:46</t>
  </si>
  <si>
    <t>26.06.2022 09:11:47</t>
  </si>
  <si>
    <t>26.06.2022 09:11:49</t>
  </si>
  <si>
    <t>26.06.2022 09:11:50</t>
  </si>
  <si>
    <t>26.06.2022 09:12:03</t>
  </si>
  <si>
    <t>26.06.2022 09:12:04</t>
  </si>
  <si>
    <t>26.06.2022 09:12:05</t>
  </si>
  <si>
    <t>26.06.2022 09:12:07</t>
  </si>
  <si>
    <t>26.06.2022 09:12:37</t>
  </si>
  <si>
    <t>26.06.2022 09:12:40</t>
  </si>
  <si>
    <t>26.06.2022 09:12:41</t>
  </si>
  <si>
    <t>26.06.2022 09:12:43</t>
  </si>
  <si>
    <t>26.06.2022 09:12:55</t>
  </si>
  <si>
    <t>26.06.2022 09:12:56</t>
  </si>
  <si>
    <t>26.06.2022 09:14:57</t>
  </si>
  <si>
    <t>26.06.2022 09:14:58</t>
  </si>
  <si>
    <t>26.06.2022 09:15:01</t>
  </si>
  <si>
    <t>26.06.2022 09:15:02</t>
  </si>
  <si>
    <t>26.06.2022 09:15:04</t>
  </si>
  <si>
    <t>26.06.2022 09:15:12</t>
  </si>
  <si>
    <t>26.06.2022 09:15:16</t>
  </si>
  <si>
    <t>26.06.2022 09:15:17</t>
  </si>
  <si>
    <t>26.06.2022 09:15:19</t>
  </si>
  <si>
    <t>26.06.2022 09:15:20</t>
  </si>
  <si>
    <t>26.06.2022 09:15:42</t>
  </si>
  <si>
    <t>26.06.2022 09:15:43</t>
  </si>
  <si>
    <t>26.06.2022 09:15:45</t>
  </si>
  <si>
    <t>26.06.2022 09:15:46</t>
  </si>
  <si>
    <t>26.06.2022 09:15:47</t>
  </si>
  <si>
    <t>26.06.2022 09:15:49</t>
  </si>
  <si>
    <t>26.06.2022 09:15:50</t>
  </si>
  <si>
    <t>26.06.2022 09:15:52</t>
  </si>
  <si>
    <t>26.06.2022 09:15:53</t>
  </si>
  <si>
    <t>26.06.2022 09:15:55</t>
  </si>
  <si>
    <t>26.06.2022 09:15:59</t>
  </si>
  <si>
    <t>26.06.2022 09:16:01</t>
  </si>
  <si>
    <t>26.06.2022 09:16:02</t>
  </si>
  <si>
    <t>26.06.2022 09:16:04</t>
  </si>
  <si>
    <t>26.06.2022 09:16:05</t>
  </si>
  <si>
    <t>26.06.2022 09:19:31</t>
  </si>
  <si>
    <t>26.06.2022 09:19:34</t>
  </si>
  <si>
    <t>26.06.2022 09:19:35</t>
  </si>
  <si>
    <t>26.06.2022 09:19:37</t>
  </si>
  <si>
    <t>26.06.2022 09:21:55</t>
  </si>
  <si>
    <t>26.06.2022 09:21:57</t>
  </si>
  <si>
    <t>26.06.2022 09:21:58</t>
  </si>
  <si>
    <t>26.06.2022 09:22:00</t>
  </si>
  <si>
    <t>26.06.2022 09:22:14</t>
  </si>
  <si>
    <t>26.06.2022 09:22:16</t>
  </si>
  <si>
    <t>26.06.2022 09:22:17</t>
  </si>
  <si>
    <t>26.06.2022 09:22:19</t>
  </si>
  <si>
    <t>26.06.2022 09:22:20</t>
  </si>
  <si>
    <t>26.06.2022 09:22:55</t>
  </si>
  <si>
    <t>26.06.2022 09:22:56</t>
  </si>
  <si>
    <t>26.06.2022 09:22:58</t>
  </si>
  <si>
    <t>26.06.2022 09:23:39</t>
  </si>
  <si>
    <t>26.06.2022 09:23:42</t>
  </si>
  <si>
    <t>26.06.2022 09:23:43</t>
  </si>
  <si>
    <t>26.06.2022 09:23:45</t>
  </si>
  <si>
    <t>26.06.2022 09:23:49</t>
  </si>
  <si>
    <t>26.06.2022 09:23:50</t>
  </si>
  <si>
    <t>26.06.2022 09:23:52</t>
  </si>
  <si>
    <t>26.06.2022 09:24:28</t>
  </si>
  <si>
    <t>26.06.2022 09:24:29</t>
  </si>
  <si>
    <t>26.06.2022 09:24:32</t>
  </si>
  <si>
    <t>26.06.2022 09:24:34</t>
  </si>
  <si>
    <t>26.06.2022 09:24:35</t>
  </si>
  <si>
    <t>26.06.2022 09:24:37</t>
  </si>
  <si>
    <t>26.06.2022 09:24:40</t>
  </si>
  <si>
    <t>26.06.2022 09:24:41</t>
  </si>
  <si>
    <t>26.06.2022 09:24:43</t>
  </si>
  <si>
    <t>26.06.2022 09:24:44</t>
  </si>
  <si>
    <t>26.06.2022 09:24:46</t>
  </si>
  <si>
    <t>26.06.2022 09:24:47</t>
  </si>
  <si>
    <t>26.06.2022 09:24:49</t>
  </si>
  <si>
    <t>26.06.2022 09:24:50</t>
  </si>
  <si>
    <t>26.06.2022 09:24:52</t>
  </si>
  <si>
    <t>26.06.2022 09:26:05</t>
  </si>
  <si>
    <t>26.06.2022 09:26:07</t>
  </si>
  <si>
    <t>26.06.2022 09:26:08</t>
  </si>
  <si>
    <t>26.06.2022 09:27:29</t>
  </si>
  <si>
    <t>26.06.2022 09:27:30</t>
  </si>
  <si>
    <t>26.06.2022 09:27:32</t>
  </si>
  <si>
    <t>26.06.2022 09:27:33</t>
  </si>
  <si>
    <t>26.06.2022 09:27:35</t>
  </si>
  <si>
    <t>26.06.2022 09:28:32</t>
  </si>
  <si>
    <t>26.06.2022 09:28:38</t>
  </si>
  <si>
    <t>26.06.2022 09:28:40</t>
  </si>
  <si>
    <t>26.06.2022 09:28:41</t>
  </si>
  <si>
    <t>26.06.2022 09:28:43</t>
  </si>
  <si>
    <t>26.06.2022 09:28:49</t>
  </si>
  <si>
    <t>26.06.2022 09:28:50</t>
  </si>
  <si>
    <t>26.06.2022 09:28:51</t>
  </si>
  <si>
    <t>26.06.2022 09:28:53</t>
  </si>
  <si>
    <t>26.06.2022 09:28:54</t>
  </si>
  <si>
    <t>26.06.2022 09:28:56</t>
  </si>
  <si>
    <t>26.06.2022 09:29:27</t>
  </si>
  <si>
    <t>26.06.2022 09:29:29</t>
  </si>
  <si>
    <t>26.06.2022 09:29:30</t>
  </si>
  <si>
    <t>26.06.2022 09:31:01</t>
  </si>
  <si>
    <t>26.06.2022 09:31:02</t>
  </si>
  <si>
    <t>26.06.2022 09:31:04</t>
  </si>
  <si>
    <t>26.06.2022 09:31:05</t>
  </si>
  <si>
    <t>26.06.2022 09:31:07</t>
  </si>
  <si>
    <t>26.06.2022 09:31:54</t>
  </si>
  <si>
    <t>26.06.2022 09:31:56</t>
  </si>
  <si>
    <t>26.06.2022 09:31:57</t>
  </si>
  <si>
    <t>26.06.2022 09:31:59</t>
  </si>
  <si>
    <t>26.06.2022 09:32:00</t>
  </si>
  <si>
    <t>26.06.2022 09:32:02</t>
  </si>
  <si>
    <t>26.06.2022 09:32:59</t>
  </si>
  <si>
    <t>26.06.2022 09:33:00</t>
  </si>
  <si>
    <t>26.06.2022 09:33:02</t>
  </si>
  <si>
    <t>26.06.2022 09:33:04</t>
  </si>
  <si>
    <t>26.06.2022 09:33:43</t>
  </si>
  <si>
    <t>26.06.2022 09:33:44</t>
  </si>
  <si>
    <t>26.06.2022 09:33:45</t>
  </si>
  <si>
    <t>26.06.2022 09:33:47</t>
  </si>
  <si>
    <t>26.06.2022 09:33:48</t>
  </si>
  <si>
    <t>26.06.2022 09:34:28</t>
  </si>
  <si>
    <t>26.06.2022 09:34:29</t>
  </si>
  <si>
    <t>26.06.2022 09:34:30</t>
  </si>
  <si>
    <t>26.06.2022 09:34:32</t>
  </si>
  <si>
    <t>26.06.2022 09:34:45</t>
  </si>
  <si>
    <t>26.06.2022 09:34:46</t>
  </si>
  <si>
    <t>26.06.2022 09:34:48</t>
  </si>
  <si>
    <t>26.06.2022 09:34:49</t>
  </si>
  <si>
    <t>26.06.2022 09:35:27</t>
  </si>
  <si>
    <t>26.06.2022 09:35:28</t>
  </si>
  <si>
    <t>26.06.2022 09:35:30</t>
  </si>
  <si>
    <t>26.06.2022 09:36:37</t>
  </si>
  <si>
    <t>26.06.2022 09:36:40</t>
  </si>
  <si>
    <t>26.06.2022 09:36:42</t>
  </si>
  <si>
    <t>26.06.2022 09:37:33</t>
  </si>
  <si>
    <t>26.06.2022 09:37:34</t>
  </si>
  <si>
    <t>26.06.2022 09:37:36</t>
  </si>
  <si>
    <t>26.06.2022 09:37:39</t>
  </si>
  <si>
    <t>26.06.2022 09:37:40</t>
  </si>
  <si>
    <t>26.06.2022 09:37:42</t>
  </si>
  <si>
    <t>26.06.2022 09:37:43</t>
  </si>
  <si>
    <t>26.06.2022 09:37:46</t>
  </si>
  <si>
    <t>26.06.2022 09:37:48</t>
  </si>
  <si>
    <t>26.06.2022 09:37:49</t>
  </si>
  <si>
    <t>26.06.2022 09:37:51</t>
  </si>
  <si>
    <t>26.06.2022 09:37:52</t>
  </si>
  <si>
    <t>26.06.2022 09:37:54</t>
  </si>
  <si>
    <t>26.06.2022 09:38:00</t>
  </si>
  <si>
    <t>26.06.2022 09:38:01</t>
  </si>
  <si>
    <t>26.06.2022 09:38:03</t>
  </si>
  <si>
    <t>26.06.2022 09:38:04</t>
  </si>
  <si>
    <t>26.06.2022 09:38:12</t>
  </si>
  <si>
    <t>26.06.2022 09:38:13</t>
  </si>
  <si>
    <t>26.06.2022 09:38:15</t>
  </si>
  <si>
    <t>26.06.2022 09:38:16</t>
  </si>
  <si>
    <t>26.06.2022 09:38:18</t>
  </si>
  <si>
    <t>26.06.2022 09:38:19</t>
  </si>
  <si>
    <t>26.06.2022 09:38:58</t>
  </si>
  <si>
    <t>26.06.2022 09:39:00</t>
  </si>
  <si>
    <t>26.06.2022 09:39:06</t>
  </si>
  <si>
    <t>26.06.2022 09:39:07</t>
  </si>
  <si>
    <t>26.06.2022 09:39:09</t>
  </si>
  <si>
    <t>26.06.2022 09:39:10</t>
  </si>
  <si>
    <t>26.06.2022 09:39:12</t>
  </si>
  <si>
    <t>26.06.2022 09:39:13</t>
  </si>
  <si>
    <t>26.06.2022 09:39:43</t>
  </si>
  <si>
    <t>26.06.2022 09:39:57</t>
  </si>
  <si>
    <t>26.06.2022 09:40:00</t>
  </si>
  <si>
    <t>26.06.2022 09:40:01</t>
  </si>
  <si>
    <t>26.06.2022 09:40:04</t>
  </si>
  <si>
    <t>26.06.2022 09:40:24</t>
  </si>
  <si>
    <t>26.06.2022 09:40:25</t>
  </si>
  <si>
    <t>26.06.2022 09:40:28</t>
  </si>
  <si>
    <t>26.06.2022 09:40:30</t>
  </si>
  <si>
    <t>26.06.2022 09:40:31</t>
  </si>
  <si>
    <t>26.06.2022 09:40:33</t>
  </si>
  <si>
    <t>26.06.2022 09:40:34</t>
  </si>
  <si>
    <t>26.06.2022 09:40:42</t>
  </si>
  <si>
    <t>26.06.2022 09:40:43</t>
  </si>
  <si>
    <t>26.06.2022 09:40:45</t>
  </si>
  <si>
    <t>26.06.2022 09:40:46</t>
  </si>
  <si>
    <t>26.06.2022 09:40:48</t>
  </si>
  <si>
    <t>26.06.2022 09:40:49</t>
  </si>
  <si>
    <t>26.06.2022 09:40:51</t>
  </si>
  <si>
    <t>26.06.2022 09:40:52</t>
  </si>
  <si>
    <t>26.06.2022 09:41:01</t>
  </si>
  <si>
    <t>26.06.2022 09:41:03</t>
  </si>
  <si>
    <t>26.06.2022 09:41:04</t>
  </si>
  <si>
    <t>26.06.2022 09:41:06</t>
  </si>
  <si>
    <t>26.06.2022 09:42:52</t>
  </si>
  <si>
    <t>26.06.2022 09:42:54</t>
  </si>
  <si>
    <t>26.06.2022 09:42:55</t>
  </si>
  <si>
    <t>26.06.2022 09:42:57</t>
  </si>
  <si>
    <t>26.06.2022 09:42:58</t>
  </si>
  <si>
    <t>26.06.2022 09:43:00</t>
  </si>
  <si>
    <t>26.06.2022 09:43:01</t>
  </si>
  <si>
    <t>26.06.2022 09:43:25</t>
  </si>
  <si>
    <t>26.06.2022 09:43:27</t>
  </si>
  <si>
    <t>26.06.2022 09:43:28</t>
  </si>
  <si>
    <t>26.06.2022 09:43:30</t>
  </si>
  <si>
    <t>26.06.2022 09:43:33</t>
  </si>
  <si>
    <t>26.06.2022 09:43:34</t>
  </si>
  <si>
    <t>26.06.2022 09:43:36</t>
  </si>
  <si>
    <t>26.06.2022 09:43:49</t>
  </si>
  <si>
    <t>26.06.2022 09:43:51</t>
  </si>
  <si>
    <t>26.06.2022 09:43:52</t>
  </si>
  <si>
    <t>26.06.2022 09:43:54</t>
  </si>
  <si>
    <t>26.06.2022 09:43:55</t>
  </si>
  <si>
    <t>26.06.2022 09:44:09</t>
  </si>
  <si>
    <t>26.06.2022 09:44:10</t>
  </si>
  <si>
    <t>26.06.2022 09:44:24</t>
  </si>
  <si>
    <t>26.06.2022 09:44:46</t>
  </si>
  <si>
    <t>26.06.2022 09:44:48</t>
  </si>
  <si>
    <t>26.06.2022 09:45:14</t>
  </si>
  <si>
    <t>26.06.2022 09:46:08</t>
  </si>
  <si>
    <t>26.06.2022 09:46:11</t>
  </si>
  <si>
    <t>26.06.2022 09:46:13</t>
  </si>
  <si>
    <t>26.06.2022 09:46:14</t>
  </si>
  <si>
    <t>26.06.2022 09:46:16</t>
  </si>
  <si>
    <t>26.06.2022 09:46:29</t>
  </si>
  <si>
    <t>26.06.2022 09:46:31</t>
  </si>
  <si>
    <t>26.06.2022 09:46:32</t>
  </si>
  <si>
    <t>26.06.2022 09:47:35</t>
  </si>
  <si>
    <t>26.06.2022 09:47:36</t>
  </si>
  <si>
    <t>26.06.2022 09:47:38</t>
  </si>
  <si>
    <t>26.06.2022 09:47:39</t>
  </si>
  <si>
    <t>26.06.2022 09:47:41</t>
  </si>
  <si>
    <t>26.06.2022 09:47:42</t>
  </si>
  <si>
    <t>26.06.2022 09:48:48</t>
  </si>
  <si>
    <t>26.06.2022 09:48:50</t>
  </si>
  <si>
    <t>26.06.2022 09:48:51</t>
  </si>
  <si>
    <t>26.06.2022 09:48:53</t>
  </si>
  <si>
    <t>26.06.2022 09:49:35</t>
  </si>
  <si>
    <t>26.06.2022 09:49:38</t>
  </si>
  <si>
    <t>26.06.2022 09:49:41</t>
  </si>
  <si>
    <t>26.06.2022 09:49:42</t>
  </si>
  <si>
    <t>26.06.2022 09:49:44</t>
  </si>
  <si>
    <t>26.06.2022 09:49:45</t>
  </si>
  <si>
    <t>26.06.2022 09:50:42</t>
  </si>
  <si>
    <t>26.06.2022 09:50:44</t>
  </si>
  <si>
    <t>26.06.2022 09:50:45</t>
  </si>
  <si>
    <t>26.06.2022 09:50:46</t>
  </si>
  <si>
    <t>26.06.2022 09:50:48</t>
  </si>
  <si>
    <t>26.06.2022 09:50:53</t>
  </si>
  <si>
    <t>26.06.2022 09:51:16</t>
  </si>
  <si>
    <t>26.06.2022 09:51:17</t>
  </si>
  <si>
    <t>26.06.2022 09:51:19</t>
  </si>
  <si>
    <t>26.06.2022 09:51:20</t>
  </si>
  <si>
    <t>26.06.2022 09:51:22</t>
  </si>
  <si>
    <t>26.06.2022 09:52:04</t>
  </si>
  <si>
    <t>26.06.2022 09:52:07</t>
  </si>
  <si>
    <t>26.06.2022 09:52:08</t>
  </si>
  <si>
    <t>26.06.2022 09:52:10</t>
  </si>
  <si>
    <t>26.06.2022 09:52:11</t>
  </si>
  <si>
    <t>26.06.2022 09:52:13</t>
  </si>
  <si>
    <t>26.06.2022 09:52:47</t>
  </si>
  <si>
    <t>26.06.2022 09:52:49</t>
  </si>
  <si>
    <t>26.06.2022 09:52:52</t>
  </si>
  <si>
    <t>26.06.2022 09:52:53</t>
  </si>
  <si>
    <t>26.06.2022 09:53:05</t>
  </si>
  <si>
    <t>26.06.2022 09:53:06</t>
  </si>
  <si>
    <t>26.06.2022 09:53:08</t>
  </si>
  <si>
    <t>26.06.2022 09:53:09</t>
  </si>
  <si>
    <t>26.06.2022 09:53:11</t>
  </si>
  <si>
    <t>26.06.2022 09:53:26</t>
  </si>
  <si>
    <t>26.06.2022 09:53:29</t>
  </si>
  <si>
    <t>26.06.2022 09:53:33</t>
  </si>
  <si>
    <t>26.06.2022 09:54:04</t>
  </si>
  <si>
    <t>26.06.2022 09:54:06</t>
  </si>
  <si>
    <t>26.06.2022 09:54:07</t>
  </si>
  <si>
    <t>26.06.2022 09:54:09</t>
  </si>
  <si>
    <t>26.06.2022 09:54:11</t>
  </si>
  <si>
    <t>26.06.2022 09:54:12</t>
  </si>
  <si>
    <t>26.06.2022 09:57:15</t>
  </si>
  <si>
    <t>26.06.2022 09:57:16</t>
  </si>
  <si>
    <t>26.06.2022 09:57:18</t>
  </si>
  <si>
    <t>26.06.2022 09:57:19</t>
  </si>
  <si>
    <t>26.06.2022 09:59:21</t>
  </si>
  <si>
    <t>26.06.2022 09:59:22</t>
  </si>
  <si>
    <t>26.06.2022 09:59:24</t>
  </si>
  <si>
    <t>26.06.2022 09:59:28</t>
  </si>
  <si>
    <t>26.06.2022 09:59:30</t>
  </si>
  <si>
    <t>26.06.2022 09:59:31</t>
  </si>
  <si>
    <t>26.06.2022 09:59:33</t>
  </si>
  <si>
    <t>26.06.2022 10:00:19</t>
  </si>
  <si>
    <t>26.06.2022 10:00:21</t>
  </si>
  <si>
    <t>26.06.2022 10:00:22</t>
  </si>
  <si>
    <t>26.06.2022 10:00:47</t>
  </si>
  <si>
    <t>26.06.2022 10:00:50</t>
  </si>
  <si>
    <t>26.06.2022 10:00:51</t>
  </si>
  <si>
    <t>26.06.2022 10:00:52</t>
  </si>
  <si>
    <t>26.06.2022 10:00:54</t>
  </si>
  <si>
    <t>26.06.2022 10:01:30</t>
  </si>
  <si>
    <t>26.06.2022 10:01:31</t>
  </si>
  <si>
    <t>26.06.2022 10:01:33</t>
  </si>
  <si>
    <t>26.06.2022 10:01:34</t>
  </si>
  <si>
    <t>26.06.2022 10:02:15</t>
  </si>
  <si>
    <t>26.06.2022 10:02:17</t>
  </si>
  <si>
    <t>26.06.2022 10:02:18</t>
  </si>
  <si>
    <t>26.06.2022 10:02:19</t>
  </si>
  <si>
    <t>26.06.2022 10:02:21</t>
  </si>
  <si>
    <t>26.06.2022 10:02:22</t>
  </si>
  <si>
    <t>26.06.2022 10:02:40</t>
  </si>
  <si>
    <t>26.06.2022 10:02:49</t>
  </si>
  <si>
    <t>26.06.2022 10:02:51</t>
  </si>
  <si>
    <t>26.06.2022 10:02:52</t>
  </si>
  <si>
    <t>26.06.2022 10:02:54</t>
  </si>
  <si>
    <t>26.06.2022 10:02:55</t>
  </si>
  <si>
    <t>26.06.2022 10:03:30</t>
  </si>
  <si>
    <t>26.06.2022 10:03:57</t>
  </si>
  <si>
    <t>26.06.2022 10:03:58</t>
  </si>
  <si>
    <t>26.06.2022 10:04:00</t>
  </si>
  <si>
    <t>26.06.2022 10:04:01</t>
  </si>
  <si>
    <t>26.06.2022 10:04:12</t>
  </si>
  <si>
    <t>26.06.2022 10:04:13</t>
  </si>
  <si>
    <t>26.06.2022 10:04:15</t>
  </si>
  <si>
    <t>26.06.2022 10:04:16</t>
  </si>
  <si>
    <t>26.06.2022 10:04:49</t>
  </si>
  <si>
    <t>26.06.2022 10:05:25</t>
  </si>
  <si>
    <t>26.06.2022 10:05:27</t>
  </si>
  <si>
    <t>26.06.2022 10:05:28</t>
  </si>
  <si>
    <t>26.06.2022 10:05:30</t>
  </si>
  <si>
    <t>26.06.2022 10:05:31</t>
  </si>
  <si>
    <t>26.06.2022 10:05:33</t>
  </si>
  <si>
    <t>26.06.2022 10:05:34</t>
  </si>
  <si>
    <t>26.06.2022 10:05:46</t>
  </si>
  <si>
    <t>26.06.2022 10:05:49</t>
  </si>
  <si>
    <t>26.06.2022 10:05:51</t>
  </si>
  <si>
    <t>26.06.2022 10:05:52</t>
  </si>
  <si>
    <t>26.06.2022 10:05:54</t>
  </si>
  <si>
    <t>26.06.2022 10:05:55</t>
  </si>
  <si>
    <t>26.06.2022 10:05:57</t>
  </si>
  <si>
    <t>26.06.2022 10:05:58</t>
  </si>
  <si>
    <t>26.06.2022 10:07:10</t>
  </si>
  <si>
    <t>26.06.2022 10:07:12</t>
  </si>
  <si>
    <t>26.06.2022 10:08:15</t>
  </si>
  <si>
    <t>26.06.2022 10:08:16</t>
  </si>
  <si>
    <t>26.06.2022 10:08:18</t>
  </si>
  <si>
    <t>26.06.2022 10:08:19</t>
  </si>
  <si>
    <t>26.06.2022 10:09:12</t>
  </si>
  <si>
    <t>26.06.2022 10:09:13</t>
  </si>
  <si>
    <t>26.06.2022 10:09:15</t>
  </si>
  <si>
    <t>26.06.2022 10:09:31</t>
  </si>
  <si>
    <t>26.06.2022 10:09:33</t>
  </si>
  <si>
    <t>26.06.2022 10:09:34</t>
  </si>
  <si>
    <t>26.06.2022 10:09:36</t>
  </si>
  <si>
    <t>26.06.2022 10:09:37</t>
  </si>
  <si>
    <t>26.06.2022 10:09:40</t>
  </si>
  <si>
    <t>26.06.2022 10:09:42</t>
  </si>
  <si>
    <t>26.06.2022 10:09:43</t>
  </si>
  <si>
    <t>26.06.2022 10:09:45</t>
  </si>
  <si>
    <t>26.06.2022 10:10:46</t>
  </si>
  <si>
    <t>26.06.2022 10:10:49</t>
  </si>
  <si>
    <t>26.06.2022 10:10:50</t>
  </si>
  <si>
    <t>26.06.2022 10:10:52</t>
  </si>
  <si>
    <t>26.06.2022 10:10:53</t>
  </si>
  <si>
    <t>26.06.2022 10:11:04</t>
  </si>
  <si>
    <t>26.06.2022 10:11:06</t>
  </si>
  <si>
    <t>26.06.2022 10:11:07</t>
  </si>
  <si>
    <t>26.06.2022 10:11:08</t>
  </si>
  <si>
    <t>26.06.2022 10:11:10</t>
  </si>
  <si>
    <t>26.06.2022 10:11:11</t>
  </si>
  <si>
    <t>26.06.2022 10:11:13</t>
  </si>
  <si>
    <t>26.06.2022 10:13:31</t>
  </si>
  <si>
    <t>26.06.2022 10:13:32</t>
  </si>
  <si>
    <t>26.06.2022 10:13:34</t>
  </si>
  <si>
    <t>26.06.2022 10:13:35</t>
  </si>
  <si>
    <t>26.06.2022 10:13:37</t>
  </si>
  <si>
    <t>26.06.2022 10:13:38</t>
  </si>
  <si>
    <t>26.06.2022 10:13:40</t>
  </si>
  <si>
    <t>26.06.2022 10:13:56</t>
  </si>
  <si>
    <t>26.06.2022 10:13:58</t>
  </si>
  <si>
    <t>26.06.2022 10:13:59</t>
  </si>
  <si>
    <t>26.06.2022 10:14:01</t>
  </si>
  <si>
    <t>26.06.2022 10:14:43</t>
  </si>
  <si>
    <t>26.06.2022 10:14:45</t>
  </si>
  <si>
    <t>26.06.2022 10:14:46</t>
  </si>
  <si>
    <t>26.06.2022 10:14:48</t>
  </si>
  <si>
    <t>26.06.2022 10:14:49</t>
  </si>
  <si>
    <t>26.06.2022 10:14:50</t>
  </si>
  <si>
    <t>26.06.2022 10:16:03</t>
  </si>
  <si>
    <t>26.06.2022 10:16:04</t>
  </si>
  <si>
    <t>26.06.2022 10:16:05</t>
  </si>
  <si>
    <t>26.06.2022 10:16:07</t>
  </si>
  <si>
    <t>26.06.2022 10:16:08</t>
  </si>
  <si>
    <t>26.06.2022 10:16:35</t>
  </si>
  <si>
    <t>26.06.2022 10:16:37</t>
  </si>
  <si>
    <t>26.06.2022 10:16:38</t>
  </si>
  <si>
    <t>26.06.2022 10:16:40</t>
  </si>
  <si>
    <t>26.06.2022 10:16:41</t>
  </si>
  <si>
    <t>26.06.2022 10:16:43</t>
  </si>
  <si>
    <t>26.06.2022 10:16:44</t>
  </si>
  <si>
    <t>26.06.2022 10:17:08</t>
  </si>
  <si>
    <t>26.06.2022 10:17:10</t>
  </si>
  <si>
    <t>26.06.2022 10:17:11</t>
  </si>
  <si>
    <t>26.06.2022 10:17:13</t>
  </si>
  <si>
    <t>26.06.2022 10:17:14</t>
  </si>
  <si>
    <t>26.06.2022 10:17:40</t>
  </si>
  <si>
    <t>26.06.2022 10:17:41</t>
  </si>
  <si>
    <t>26.06.2022 10:17:43</t>
  </si>
  <si>
    <t>26.06.2022 10:17:44</t>
  </si>
  <si>
    <t>26.06.2022 10:17:46</t>
  </si>
  <si>
    <t>26.06.2022 10:17:47</t>
  </si>
  <si>
    <t>26.06.2022 10:18:56</t>
  </si>
  <si>
    <t>26.06.2022 10:18:58</t>
  </si>
  <si>
    <t>26.06.2022 10:19:02</t>
  </si>
  <si>
    <t>26.06.2022 10:19:03</t>
  </si>
  <si>
    <t>26.06.2022 10:19:08</t>
  </si>
  <si>
    <t>26.06.2022 10:19:18</t>
  </si>
  <si>
    <t>26.06.2022 10:19:20</t>
  </si>
  <si>
    <t>26.06.2022 10:19:21</t>
  </si>
  <si>
    <t>26.06.2022 10:19:23</t>
  </si>
  <si>
    <t>26.06.2022 10:19:29</t>
  </si>
  <si>
    <t>26.06.2022 10:19:30</t>
  </si>
  <si>
    <t>26.06.2022 10:19:32</t>
  </si>
  <si>
    <t>26.06.2022 10:19:33</t>
  </si>
  <si>
    <t>26.06.2022 10:19:35</t>
  </si>
  <si>
    <t>26.06.2022 10:19:48</t>
  </si>
  <si>
    <t>26.06.2022 10:19:50</t>
  </si>
  <si>
    <t>26.06.2022 10:19:56</t>
  </si>
  <si>
    <t>26.06.2022 10:19:57</t>
  </si>
  <si>
    <t>26.06.2022 10:19:59</t>
  </si>
  <si>
    <t>26.06.2022 10:20:02</t>
  </si>
  <si>
    <t>26.06.2022 10:20:03</t>
  </si>
  <si>
    <t>26.06.2022 10:20:05</t>
  </si>
  <si>
    <t>26.06.2022 10:20:06</t>
  </si>
  <si>
    <t>26.06.2022 10:21:48</t>
  </si>
  <si>
    <t>26.06.2022 10:21:50</t>
  </si>
  <si>
    <t>26.06.2022 10:21:51</t>
  </si>
  <si>
    <t>26.06.2022 10:21:54</t>
  </si>
  <si>
    <t>26.06.2022 10:21:56</t>
  </si>
  <si>
    <t>26.06.2022 10:21:57</t>
  </si>
  <si>
    <t>26.06.2022 10:22:35</t>
  </si>
  <si>
    <t>26.06.2022 10:22:36</t>
  </si>
  <si>
    <t>26.06.2022 10:22:38</t>
  </si>
  <si>
    <t>26.06.2022 10:22:39</t>
  </si>
  <si>
    <t>26.06.2022 10:22:41</t>
  </si>
  <si>
    <t>26.06.2022 10:22:42</t>
  </si>
  <si>
    <t>26.06.2022 10:22:44</t>
  </si>
  <si>
    <t>26.06.2022 10:22:45</t>
  </si>
  <si>
    <t>26.06.2022 10:22:47</t>
  </si>
  <si>
    <t>26.06.2022 10:22:49</t>
  </si>
  <si>
    <t>26.06.2022 10:22:51</t>
  </si>
  <si>
    <t>26.06.2022 10:24:00</t>
  </si>
  <si>
    <t>26.06.2022 10:24:03</t>
  </si>
  <si>
    <t>26.06.2022 10:24:08</t>
  </si>
  <si>
    <t>26.06.2022 10:24:09</t>
  </si>
  <si>
    <t>26.06.2022 10:24:11</t>
  </si>
  <si>
    <t>26.06.2022 10:24:12</t>
  </si>
  <si>
    <t>26.06.2022 10:24:14</t>
  </si>
  <si>
    <t>26.06.2022 10:24:15</t>
  </si>
  <si>
    <t>26.06.2022 10:24:29</t>
  </si>
  <si>
    <t>26.06.2022 10:24:30</t>
  </si>
  <si>
    <t>26.06.2022 10:24:31</t>
  </si>
  <si>
    <t>26.06.2022 10:24:33</t>
  </si>
  <si>
    <t>26.06.2022 10:26:12</t>
  </si>
  <si>
    <t>26.06.2022 10:26:15</t>
  </si>
  <si>
    <t>26.06.2022 10:26:16</t>
  </si>
  <si>
    <t>26.06.2022 10:26:18</t>
  </si>
  <si>
    <t>26.06.2022 10:26:20</t>
  </si>
  <si>
    <t>26.06.2022 10:26:21</t>
  </si>
  <si>
    <t>26.06.2022 10:26:23</t>
  </si>
  <si>
    <t>26.06.2022 10:26:35</t>
  </si>
  <si>
    <t>26.06.2022 10:26:36</t>
  </si>
  <si>
    <t>26.06.2022 10:29:15</t>
  </si>
  <si>
    <t>26.06.2022 10:29:16</t>
  </si>
  <si>
    <t>26.06.2022 10:29:18</t>
  </si>
  <si>
    <t>26.06.2022 10:29:19</t>
  </si>
  <si>
    <t>26.06.2022 10:29:21</t>
  </si>
  <si>
    <t>26.06.2022 10:29:22</t>
  </si>
  <si>
    <t>26.06.2022 10:29:54</t>
  </si>
  <si>
    <t>26.06.2022 10:29:55</t>
  </si>
  <si>
    <t>26.06.2022 10:29:57</t>
  </si>
  <si>
    <t>26.06.2022 10:29:58</t>
  </si>
  <si>
    <t>26.06.2022 10:30:00</t>
  </si>
  <si>
    <t>26.06.2022 10:30:02</t>
  </si>
  <si>
    <t>26.06.2022 10:30:03</t>
  </si>
  <si>
    <t>26.06.2022 10:30:04</t>
  </si>
  <si>
    <t>26.06.2022 10:30:06</t>
  </si>
  <si>
    <t>26.06.2022 10:30:07</t>
  </si>
  <si>
    <t>26.06.2022 10:33:03</t>
  </si>
  <si>
    <t>26.06.2022 10:33:05</t>
  </si>
  <si>
    <t>26.06.2022 10:33:06</t>
  </si>
  <si>
    <t>26.06.2022 10:33:07</t>
  </si>
  <si>
    <t>26.06.2022 10:33:15</t>
  </si>
  <si>
    <t>26.06.2022 10:33:18</t>
  </si>
  <si>
    <t>26.06.2022 10:33:19</t>
  </si>
  <si>
    <t>26.06.2022 10:33:21</t>
  </si>
  <si>
    <t>26.06.2022 10:33:24</t>
  </si>
  <si>
    <t>26.06.2022 10:34:39</t>
  </si>
  <si>
    <t>26.06.2022 10:34:42</t>
  </si>
  <si>
    <t>26.06.2022 10:34:44</t>
  </si>
  <si>
    <t>26.06.2022 10:34:45</t>
  </si>
  <si>
    <t>26.06.2022 10:34:46</t>
  </si>
  <si>
    <t>26.06.2022 10:34:48</t>
  </si>
  <si>
    <t>26.06.2022 10:35:07</t>
  </si>
  <si>
    <t>26.06.2022 10:35:09</t>
  </si>
  <si>
    <t>26.06.2022 10:35:10</t>
  </si>
  <si>
    <t>26.06.2022 10:35:12</t>
  </si>
  <si>
    <t>26.06.2022 10:35:13</t>
  </si>
  <si>
    <t>26.06.2022 10:35:57</t>
  </si>
  <si>
    <t>26.06.2022 10:35:59</t>
  </si>
  <si>
    <t>26.06.2022 10:36:00</t>
  </si>
  <si>
    <t>26.06.2022 10:36:01</t>
  </si>
  <si>
    <t>26.06.2022 10:36:03</t>
  </si>
  <si>
    <t>26.06.2022 10:36:04</t>
  </si>
  <si>
    <t>26.06.2022 10:36:40</t>
  </si>
  <si>
    <t>26.06.2022 10:37:37</t>
  </si>
  <si>
    <t>26.06.2022 10:37:39</t>
  </si>
  <si>
    <t>26.06.2022 10:37:40</t>
  </si>
  <si>
    <t>26.06.2022 10:37:41</t>
  </si>
  <si>
    <t>26.06.2022 10:37:43</t>
  </si>
  <si>
    <t>26.06.2022 10:38:00</t>
  </si>
  <si>
    <t>26.06.2022 10:38:04</t>
  </si>
  <si>
    <t>26.06.2022 10:38:07</t>
  </si>
  <si>
    <t>26.06.2022 10:38:09</t>
  </si>
  <si>
    <t>26.06.2022 10:38:10</t>
  </si>
  <si>
    <t>26.06.2022 10:38:11</t>
  </si>
  <si>
    <t>26.06.2022 10:38:13</t>
  </si>
  <si>
    <t>26.06.2022 10:38:14</t>
  </si>
  <si>
    <t>26.06.2022 10:38:16</t>
  </si>
  <si>
    <t>26.06.2022 10:38:17</t>
  </si>
  <si>
    <t>26.06.2022 10:38:19</t>
  </si>
  <si>
    <t>26.06.2022 10:38:21</t>
  </si>
  <si>
    <t>26.06.2022 10:39:02</t>
  </si>
  <si>
    <t>26.06.2022 10:39:04</t>
  </si>
  <si>
    <t>26.06.2022 10:39:06</t>
  </si>
  <si>
    <t>26.06.2022 10:39:07</t>
  </si>
  <si>
    <t>26.06.2022 10:39:08</t>
  </si>
  <si>
    <t>26.06.2022 10:39:10</t>
  </si>
  <si>
    <t>26.06.2022 10:39:12</t>
  </si>
  <si>
    <t>26.06.2022 10:39:16</t>
  </si>
  <si>
    <t>26.06.2022 10:39:21</t>
  </si>
  <si>
    <t>26.06.2022 10:39:22</t>
  </si>
  <si>
    <t>26.06.2022 10:39:23</t>
  </si>
  <si>
    <t>26.06.2022 10:39:25</t>
  </si>
  <si>
    <t>26.06.2022 10:39:27</t>
  </si>
  <si>
    <t>26.06.2022 10:39:28</t>
  </si>
  <si>
    <t>26.06.2022 10:39:29</t>
  </si>
  <si>
    <t>26.06.2022 10:39:31</t>
  </si>
  <si>
    <t>26.06.2022 10:39:32</t>
  </si>
  <si>
    <t>26.06.2022 10:39:34</t>
  </si>
  <si>
    <t>26.06.2022 10:40:19</t>
  </si>
  <si>
    <t>26.06.2022 10:40:20</t>
  </si>
  <si>
    <t>26.06.2022 10:40:22</t>
  </si>
  <si>
    <t>26.06.2022 10:40:23</t>
  </si>
  <si>
    <t>26.06.2022 10:40:25</t>
  </si>
  <si>
    <t>26.06.2022 10:41:40</t>
  </si>
  <si>
    <t>26.06.2022 10:42:08</t>
  </si>
  <si>
    <t>26.06.2022 10:42:10</t>
  </si>
  <si>
    <t>26.06.2022 10:42:11</t>
  </si>
  <si>
    <t>26.06.2022 10:42:13</t>
  </si>
  <si>
    <t>26.06.2022 10:42:22</t>
  </si>
  <si>
    <t>26.06.2022 10:42:23</t>
  </si>
  <si>
    <t>26.06.2022 10:42:25</t>
  </si>
  <si>
    <t>26.06.2022 10:42:26</t>
  </si>
  <si>
    <t>26.06.2022 10:42:28</t>
  </si>
  <si>
    <t>26.06.2022 10:42:29</t>
  </si>
  <si>
    <t>26.06.2022 10:43:19</t>
  </si>
  <si>
    <t>26.06.2022 10:43:22</t>
  </si>
  <si>
    <t>26.06.2022 10:43:23</t>
  </si>
  <si>
    <t>26.06.2022 10:43:25</t>
  </si>
  <si>
    <t>26.06.2022 10:43:46</t>
  </si>
  <si>
    <t>26.06.2022 10:43:49</t>
  </si>
  <si>
    <t>26.06.2022 10:44:05</t>
  </si>
  <si>
    <t>26.06.2022 10:44:10</t>
  </si>
  <si>
    <t>26.06.2022 10:44:11</t>
  </si>
  <si>
    <t>26.06.2022 10:44:13</t>
  </si>
  <si>
    <t>26.06.2022 10:44:14</t>
  </si>
  <si>
    <t>26.06.2022 10:44:34</t>
  </si>
  <si>
    <t>26.06.2022 10:44:37</t>
  </si>
  <si>
    <t>26.06.2022 10:44:38</t>
  </si>
  <si>
    <t>26.06.2022 10:44:40</t>
  </si>
  <si>
    <t>26.06.2022 10:44:41</t>
  </si>
  <si>
    <t>26.06.2022 10:45:04</t>
  </si>
  <si>
    <t>26.06.2022 10:45:05</t>
  </si>
  <si>
    <t>26.06.2022 10:45:07</t>
  </si>
  <si>
    <t>26.06.2022 10:45:40</t>
  </si>
  <si>
    <t>26.06.2022 10:45:41</t>
  </si>
  <si>
    <t>26.06.2022 10:45:43</t>
  </si>
  <si>
    <t>26.06.2022 10:45:44</t>
  </si>
  <si>
    <t>26.06.2022 10:45:46</t>
  </si>
  <si>
    <t>26.06.2022 10:46:52</t>
  </si>
  <si>
    <t>26.06.2022 10:46:53</t>
  </si>
  <si>
    <t>26.06.2022 10:46:55</t>
  </si>
  <si>
    <t>26.06.2022 10:46:56</t>
  </si>
  <si>
    <t>26.06.2022 10:46:58</t>
  </si>
  <si>
    <t>26.06.2022 10:47:01</t>
  </si>
  <si>
    <t>26.06.2022 10:47:02</t>
  </si>
  <si>
    <t>26.06.2022 10:47:04</t>
  </si>
  <si>
    <t>26.06.2022 10:47:05</t>
  </si>
  <si>
    <t>26.06.2022 10:47:07</t>
  </si>
  <si>
    <t>26.06.2022 10:47:25</t>
  </si>
  <si>
    <t>26.06.2022 10:47:26</t>
  </si>
  <si>
    <t>26.06.2022 10:47:28</t>
  </si>
  <si>
    <t>26.06.2022 10:47:29</t>
  </si>
  <si>
    <t>26.06.2022 10:47:30</t>
  </si>
  <si>
    <t>26.06.2022 10:48:58</t>
  </si>
  <si>
    <t>26.06.2022 10:48:59</t>
  </si>
  <si>
    <t>26.06.2022 10:49:01</t>
  </si>
  <si>
    <t>26.06.2022 10:49:02</t>
  </si>
  <si>
    <t>26.06.2022 10:49:03</t>
  </si>
  <si>
    <t>26.06.2022 10:49:05</t>
  </si>
  <si>
    <t>26.06.2022 10:49:07</t>
  </si>
  <si>
    <t>26.06.2022 10:49:15</t>
  </si>
  <si>
    <t>26.06.2022 10:49:18</t>
  </si>
  <si>
    <t>26.06.2022 10:49:20</t>
  </si>
  <si>
    <t>26.06.2022 10:49:21</t>
  </si>
  <si>
    <t>26.06.2022 10:49:44</t>
  </si>
  <si>
    <t>26.06.2022 10:49:45</t>
  </si>
  <si>
    <t>26.06.2022 10:49:48</t>
  </si>
  <si>
    <t>26.06.2022 10:49:50</t>
  </si>
  <si>
    <t>26.06.2022 10:49:51</t>
  </si>
  <si>
    <t>26.06.2022 10:50:43</t>
  </si>
  <si>
    <t>26.06.2022 10:50:45</t>
  </si>
  <si>
    <t>26.06.2022 10:50:47</t>
  </si>
  <si>
    <t>26.06.2022 10:50:48</t>
  </si>
  <si>
    <t>26.06.2022 10:52:10</t>
  </si>
  <si>
    <t>26.06.2022 10:52:11</t>
  </si>
  <si>
    <t>26.06.2022 10:52:12</t>
  </si>
  <si>
    <t>26.06.2022 10:52:14</t>
  </si>
  <si>
    <t>26.06.2022 10:53:01</t>
  </si>
  <si>
    <t>26.06.2022 10:53:05</t>
  </si>
  <si>
    <t>26.06.2022 10:53:06</t>
  </si>
  <si>
    <t>26.06.2022 10:53:08</t>
  </si>
  <si>
    <t>26.06.2022 10:54:32</t>
  </si>
  <si>
    <t>26.06.2022 10:54:33</t>
  </si>
  <si>
    <t>26.06.2022 10:54:35</t>
  </si>
  <si>
    <t>26.06.2022 10:54:36</t>
  </si>
  <si>
    <t>26.06.2022 10:54:38</t>
  </si>
  <si>
    <t>26.06.2022 10:54:39</t>
  </si>
  <si>
    <t>26.06.2022 10:54:41</t>
  </si>
  <si>
    <t>26.06.2022 10:54:56</t>
  </si>
  <si>
    <t>26.06.2022 10:54:59</t>
  </si>
  <si>
    <t>26.06.2022 10:55:01</t>
  </si>
  <si>
    <t>26.06.2022 10:55:02</t>
  </si>
  <si>
    <t>26.06.2022 10:55:04</t>
  </si>
  <si>
    <t>26.06.2022 10:55:05</t>
  </si>
  <si>
    <t>26.06.2022 10:55:07</t>
  </si>
  <si>
    <t>26.06.2022 10:55:08</t>
  </si>
  <si>
    <t>26.06.2022 10:55:09</t>
  </si>
  <si>
    <t>26.06.2022 10:55:11</t>
  </si>
  <si>
    <t>26.06.2022 10:55:12</t>
  </si>
  <si>
    <t>26.06.2022 10:56:15</t>
  </si>
  <si>
    <t>26.06.2022 10:56:17</t>
  </si>
  <si>
    <t>26.06.2022 10:56:18</t>
  </si>
  <si>
    <t>26.06.2022 10:56:20</t>
  </si>
  <si>
    <t>26.06.2022 10:56:21</t>
  </si>
  <si>
    <t>26.06.2022 10:56:35</t>
  </si>
  <si>
    <t>26.06.2022 10:56:36</t>
  </si>
  <si>
    <t>26.06.2022 10:56:41</t>
  </si>
  <si>
    <t>26.06.2022 10:57:12</t>
  </si>
  <si>
    <t>26.06.2022 10:57:13</t>
  </si>
  <si>
    <t>26.06.2022 10:57:15</t>
  </si>
  <si>
    <t>26.06.2022 10:57:51</t>
  </si>
  <si>
    <t>26.06.2022 10:57:52</t>
  </si>
  <si>
    <t>26.06.2022 10:57:54</t>
  </si>
  <si>
    <t>26.06.2022 10:57:55</t>
  </si>
  <si>
    <t>26.06.2022 10:57:57</t>
  </si>
  <si>
    <t>26.06.2022 11:00:15</t>
  </si>
  <si>
    <t>26.06.2022 11:00:17</t>
  </si>
  <si>
    <t>26.06.2022 11:00:18</t>
  </si>
  <si>
    <t>26.06.2022 11:00:20</t>
  </si>
  <si>
    <t>26.06.2022 11:00:30</t>
  </si>
  <si>
    <t>26.06.2022 11:00:33</t>
  </si>
  <si>
    <t>26.06.2022 11:00:35</t>
  </si>
  <si>
    <t>26.06.2022 11:00:36</t>
  </si>
  <si>
    <t>26.06.2022 11:00:38</t>
  </si>
  <si>
    <t>26.06.2022 11:00:39</t>
  </si>
  <si>
    <t>26.06.2022 11:00:40</t>
  </si>
  <si>
    <t>26.06.2022 11:00:42</t>
  </si>
  <si>
    <t>26.06.2022 11:00:47</t>
  </si>
  <si>
    <t>26.06.2022 11:00:48</t>
  </si>
  <si>
    <t>26.06.2022 11:00:50</t>
  </si>
  <si>
    <t>26.06.2022 11:01:07</t>
  </si>
  <si>
    <t>26.06.2022 11:01:09</t>
  </si>
  <si>
    <t>26.06.2022 11:01:10</t>
  </si>
  <si>
    <t>26.06.2022 11:01:20</t>
  </si>
  <si>
    <t>26.06.2022 11:02:17</t>
  </si>
  <si>
    <t>26.06.2022 11:02:18</t>
  </si>
  <si>
    <t>26.06.2022 11:02:19</t>
  </si>
  <si>
    <t>26.06.2022 11:02:21</t>
  </si>
  <si>
    <t>26.06.2022 11:02:22</t>
  </si>
  <si>
    <t>26.06.2022 11:02:24</t>
  </si>
  <si>
    <t>26.06.2022 11:02:26</t>
  </si>
  <si>
    <t>26.06.2022 11:02:27</t>
  </si>
  <si>
    <t>26.06.2022 11:02:30</t>
  </si>
  <si>
    <t>26.06.2022 11:02:32</t>
  </si>
  <si>
    <t>26.06.2022 11:02:33</t>
  </si>
  <si>
    <t>26.06.2022 11:02:45</t>
  </si>
  <si>
    <t>26.06.2022 11:02:46</t>
  </si>
  <si>
    <t>26.06.2022 11:02:48</t>
  </si>
  <si>
    <t>26.06.2022 11:03:29</t>
  </si>
  <si>
    <t>26.06.2022 11:03:32</t>
  </si>
  <si>
    <t>26.06.2022 11:03:33</t>
  </si>
  <si>
    <t>26.06.2022 11:03:34</t>
  </si>
  <si>
    <t>26.06.2022 11:04:39</t>
  </si>
  <si>
    <t>26.06.2022 11:04:40</t>
  </si>
  <si>
    <t>26.06.2022 11:04:42</t>
  </si>
  <si>
    <t>26.06.2022 11:04:43</t>
  </si>
  <si>
    <t>26.06.2022 11:04:45</t>
  </si>
  <si>
    <t>26.06.2022 11:04:46</t>
  </si>
  <si>
    <t>26.06.2022 11:04:48</t>
  </si>
  <si>
    <t>26.06.2022 11:05:39</t>
  </si>
  <si>
    <t>26.06.2022 11:05:40</t>
  </si>
  <si>
    <t>26.06.2022 11:05:42</t>
  </si>
  <si>
    <t>26.06.2022 11:05:43</t>
  </si>
  <si>
    <t>26.06.2022 11:05:45</t>
  </si>
  <si>
    <t>26.06.2022 11:05:48</t>
  </si>
  <si>
    <t>26.06.2022 11:05:49</t>
  </si>
  <si>
    <t>26.06.2022 11:05:51</t>
  </si>
  <si>
    <t>26.06.2022 11:06:24</t>
  </si>
  <si>
    <t>26.06.2022 11:06:25</t>
  </si>
  <si>
    <t>26.06.2022 11:06:27</t>
  </si>
  <si>
    <t>26.06.2022 11:06:50</t>
  </si>
  <si>
    <t>26.06.2022 11:06:54</t>
  </si>
  <si>
    <t>26.06.2022 11:06:55</t>
  </si>
  <si>
    <t>26.06.2022 11:08:22</t>
  </si>
  <si>
    <t>26.06.2022 11:08:24</t>
  </si>
  <si>
    <t>26.06.2022 11:08:27</t>
  </si>
  <si>
    <t>26.06.2022 11:08:28</t>
  </si>
  <si>
    <t>26.06.2022 11:08:30</t>
  </si>
  <si>
    <t>26.06.2022 11:08:46</t>
  </si>
  <si>
    <t>26.06.2022 11:08:48</t>
  </si>
  <si>
    <t>26.06.2022 11:08:50</t>
  </si>
  <si>
    <t>26.06.2022 11:09:10</t>
  </si>
  <si>
    <t>26.06.2022 11:09:12</t>
  </si>
  <si>
    <t>26.06.2022 11:09:13</t>
  </si>
  <si>
    <t>26.06.2022 11:09:15</t>
  </si>
  <si>
    <t>26.06.2022 11:09:16</t>
  </si>
  <si>
    <t>26.06.2022 11:09:19</t>
  </si>
  <si>
    <t>26.06.2022 11:09:21</t>
  </si>
  <si>
    <t>26.06.2022 11:09:22</t>
  </si>
  <si>
    <t>26.06.2022 11:09:24</t>
  </si>
  <si>
    <t>26.06.2022 11:09:25</t>
  </si>
  <si>
    <t>26.06.2022 11:09:41</t>
  </si>
  <si>
    <t>26.06.2022 11:09:43</t>
  </si>
  <si>
    <t>26.06.2022 11:09:45</t>
  </si>
  <si>
    <t>26.06.2022 11:09:46</t>
  </si>
  <si>
    <t>26.06.2022 11:09:51</t>
  </si>
  <si>
    <t>26.06.2022 11:09:54</t>
  </si>
  <si>
    <t>26.06.2022 11:09:55</t>
  </si>
  <si>
    <t>26.06.2022 11:11:09</t>
  </si>
  <si>
    <t>26.06.2022 11:11:11</t>
  </si>
  <si>
    <t>26.06.2022 11:11:15</t>
  </si>
  <si>
    <t>26.06.2022 11:11:17</t>
  </si>
  <si>
    <t>26.06.2022 11:11:18</t>
  </si>
  <si>
    <t>26.06.2022 11:11:19</t>
  </si>
  <si>
    <t>26.06.2022 11:11:27</t>
  </si>
  <si>
    <t>26.06.2022 11:11:30</t>
  </si>
  <si>
    <t>26.06.2022 11:11:32</t>
  </si>
  <si>
    <t>26.06.2022 11:11:33</t>
  </si>
  <si>
    <t>26.06.2022 11:11:34</t>
  </si>
  <si>
    <t>26.06.2022 11:11:36</t>
  </si>
  <si>
    <t>26.06.2022 11:11:37</t>
  </si>
  <si>
    <t>26.06.2022 11:11:39</t>
  </si>
  <si>
    <t>26.06.2022 11:13:27</t>
  </si>
  <si>
    <t>26.06.2022 11:13:29</t>
  </si>
  <si>
    <t>26.06.2022 11:13:30</t>
  </si>
  <si>
    <t>26.06.2022 11:13:31</t>
  </si>
  <si>
    <t>26.06.2022 11:13:35</t>
  </si>
  <si>
    <t>26.06.2022 11:13:37</t>
  </si>
  <si>
    <t>26.06.2022 11:13:38</t>
  </si>
  <si>
    <t>26.06.2022 11:13:41</t>
  </si>
  <si>
    <t>26.06.2022 11:13:43</t>
  </si>
  <si>
    <t>26.06.2022 11:13:44</t>
  </si>
  <si>
    <t>26.06.2022 11:13:46</t>
  </si>
  <si>
    <t>26.06.2022 11:13:47</t>
  </si>
  <si>
    <t>26.06.2022 11:13:49</t>
  </si>
  <si>
    <t>26.06.2022 11:14:34</t>
  </si>
  <si>
    <t>26.06.2022 11:14:35</t>
  </si>
  <si>
    <t>26.06.2022 11:14:37</t>
  </si>
  <si>
    <t>26.06.2022 11:14:38</t>
  </si>
  <si>
    <t>26.06.2022 11:14:41</t>
  </si>
  <si>
    <t>26.06.2022 11:14:43</t>
  </si>
  <si>
    <t>26.06.2022 11:14:44</t>
  </si>
  <si>
    <t>26.06.2022 11:15:17</t>
  </si>
  <si>
    <t>26.06.2022 11:15:20</t>
  </si>
  <si>
    <t>26.06.2022 11:15:22</t>
  </si>
  <si>
    <t>26.06.2022 11:15:23</t>
  </si>
  <si>
    <t>26.06.2022 11:15:25</t>
  </si>
  <si>
    <t>26.06.2022 11:15:26</t>
  </si>
  <si>
    <t>26.06.2022 11:16:35</t>
  </si>
  <si>
    <t>26.06.2022 11:16:37</t>
  </si>
  <si>
    <t>26.06.2022 11:16:50</t>
  </si>
  <si>
    <t>26.06.2022 11:16:52</t>
  </si>
  <si>
    <t>26.06.2022 11:16:53</t>
  </si>
  <si>
    <t>26.06.2022 11:16:55</t>
  </si>
  <si>
    <t>26.06.2022 11:17:28</t>
  </si>
  <si>
    <t>26.06.2022 11:17:29</t>
  </si>
  <si>
    <t>26.06.2022 11:17:31</t>
  </si>
  <si>
    <t>26.06.2022 11:17:32</t>
  </si>
  <si>
    <t>26.06.2022 11:17:34</t>
  </si>
  <si>
    <t>26.06.2022 11:18:01</t>
  </si>
  <si>
    <t>26.06.2022 11:18:04</t>
  </si>
  <si>
    <t>26.06.2022 11:18:05</t>
  </si>
  <si>
    <t>26.06.2022 11:18:07</t>
  </si>
  <si>
    <t>26.06.2022 11:18:08</t>
  </si>
  <si>
    <t>26.06.2022 11:18:43</t>
  </si>
  <si>
    <t>26.06.2022 11:18:46</t>
  </si>
  <si>
    <t>26.06.2022 11:18:47</t>
  </si>
  <si>
    <t>26.06.2022 11:18:50</t>
  </si>
  <si>
    <t>26.06.2022 11:19:16</t>
  </si>
  <si>
    <t>26.06.2022 11:19:19</t>
  </si>
  <si>
    <t>26.06.2022 11:19:20</t>
  </si>
  <si>
    <t>26.06.2022 11:19:22</t>
  </si>
  <si>
    <t>26.06.2022 11:19:23</t>
  </si>
  <si>
    <t>26.06.2022 11:19:25</t>
  </si>
  <si>
    <t>26.06.2022 11:19:50</t>
  </si>
  <si>
    <t>26.06.2022 11:19:53</t>
  </si>
  <si>
    <t>26.06.2022 11:19:55</t>
  </si>
  <si>
    <t>26.06.2022 11:19:56</t>
  </si>
  <si>
    <t>26.06.2022 11:19:59</t>
  </si>
  <si>
    <t>26.06.2022 11:20:02</t>
  </si>
  <si>
    <t>26.06.2022 11:20:04</t>
  </si>
  <si>
    <t>26.06.2022 11:20:05</t>
  </si>
  <si>
    <t>26.06.2022 11:20:59</t>
  </si>
  <si>
    <t>26.06.2022 11:21:01</t>
  </si>
  <si>
    <t>26.06.2022 11:21:02</t>
  </si>
  <si>
    <t>26.06.2022 11:21:04</t>
  </si>
  <si>
    <t>26.06.2022 11:21:23</t>
  </si>
  <si>
    <t>26.06.2022 11:21:25</t>
  </si>
  <si>
    <t>26.06.2022 11:21:26</t>
  </si>
  <si>
    <t>26.06.2022 11:21:28</t>
  </si>
  <si>
    <t>26.06.2022 11:21:31</t>
  </si>
  <si>
    <t>26.06.2022 11:21:32</t>
  </si>
  <si>
    <t>26.06.2022 11:21:34</t>
  </si>
  <si>
    <t>26.06.2022 11:21:40</t>
  </si>
  <si>
    <t>26.06.2022 11:21:41</t>
  </si>
  <si>
    <t>26.06.2022 11:21:43</t>
  </si>
  <si>
    <t>26.06.2022 11:21:44</t>
  </si>
  <si>
    <t>26.06.2022 11:21:46</t>
  </si>
  <si>
    <t>26.06.2022 11:21:47</t>
  </si>
  <si>
    <t>26.06.2022 11:21:49</t>
  </si>
  <si>
    <t>26.06.2022 11:21:50</t>
  </si>
  <si>
    <t>26.06.2022 11:22:35</t>
  </si>
  <si>
    <t>26.06.2022 11:22:38</t>
  </si>
  <si>
    <t>26.06.2022 11:22:40</t>
  </si>
  <si>
    <t>26.06.2022 11:22:41</t>
  </si>
  <si>
    <t>26.06.2022 11:22:46</t>
  </si>
  <si>
    <t>26.06.2022 11:22:47</t>
  </si>
  <si>
    <t>26.06.2022 11:25:34</t>
  </si>
  <si>
    <t>26.06.2022 11:25:37</t>
  </si>
  <si>
    <t>26.06.2022 11:25:38</t>
  </si>
  <si>
    <t>26.06.2022 11:25:40</t>
  </si>
  <si>
    <t>26.06.2022 11:25:41</t>
  </si>
  <si>
    <t>26.06.2022 11:25:59</t>
  </si>
  <si>
    <t>26.06.2022 11:26:00</t>
  </si>
  <si>
    <t>26.06.2022 11:26:02</t>
  </si>
  <si>
    <t>26.06.2022 11:26:11</t>
  </si>
  <si>
    <t>26.06.2022 11:26:13</t>
  </si>
  <si>
    <t>26.06.2022 11:26:14</t>
  </si>
  <si>
    <t>26.06.2022 11:26:15</t>
  </si>
  <si>
    <t>26.06.2022 11:27:20</t>
  </si>
  <si>
    <t>26.06.2022 11:27:21</t>
  </si>
  <si>
    <t>26.06.2022 11:27:23</t>
  </si>
  <si>
    <t>26.06.2022 11:27:46</t>
  </si>
  <si>
    <t>26.06.2022 11:27:49</t>
  </si>
  <si>
    <t>26.06.2022 11:27:50</t>
  </si>
  <si>
    <t>26.06.2022 11:27:51</t>
  </si>
  <si>
    <t>26.06.2022 11:28:36</t>
  </si>
  <si>
    <t>26.06.2022 11:28:40</t>
  </si>
  <si>
    <t>26.06.2022 11:28:41</t>
  </si>
  <si>
    <t>26.06.2022 11:28:42</t>
  </si>
  <si>
    <t>26.06.2022 11:28:44</t>
  </si>
  <si>
    <t>26.06.2022 11:28:47</t>
  </si>
  <si>
    <t>26.06.2022 11:28:48</t>
  </si>
  <si>
    <t>26.06.2022 11:30:13</t>
  </si>
  <si>
    <t>26.06.2022 11:30:14</t>
  </si>
  <si>
    <t>26.06.2022 11:30:15</t>
  </si>
  <si>
    <t>26.06.2022 11:30:17</t>
  </si>
  <si>
    <t>26.06.2022 11:30:18</t>
  </si>
  <si>
    <t>26.06.2022 11:30:20</t>
  </si>
  <si>
    <t>26.06.2022 11:31:55</t>
  </si>
  <si>
    <t>26.06.2022 11:31:56</t>
  </si>
  <si>
    <t>26.06.2022 11:31:57</t>
  </si>
  <si>
    <t>26.06.2022 11:31:59</t>
  </si>
  <si>
    <t>26.06.2022 11:32:00</t>
  </si>
  <si>
    <t>26.06.2022 11:32:02</t>
  </si>
  <si>
    <t>26.06.2022 11:33:46</t>
  </si>
  <si>
    <t>26.06.2022 11:33:47</t>
  </si>
  <si>
    <t>26.06.2022 11:33:49</t>
  </si>
  <si>
    <t>26.06.2022 11:33:50</t>
  </si>
  <si>
    <t>26.06.2022 11:33:51</t>
  </si>
  <si>
    <t>26.06.2022 11:34:36</t>
  </si>
  <si>
    <t>26.06.2022 11:34:38</t>
  </si>
  <si>
    <t>26.06.2022 11:34:39</t>
  </si>
  <si>
    <t>26.06.2022 11:34:47</t>
  </si>
  <si>
    <t>26.06.2022 11:34:49</t>
  </si>
  <si>
    <t>26.06.2022 11:34:50</t>
  </si>
  <si>
    <t>26.06.2022 11:34:52</t>
  </si>
  <si>
    <t>26.06.2022 11:34:53</t>
  </si>
  <si>
    <t>26.06.2022 11:34:55</t>
  </si>
  <si>
    <t>26.06.2022 11:34:56</t>
  </si>
  <si>
    <t>26.06.2022 11:34:58</t>
  </si>
  <si>
    <t>26.06.2022 11:34:59</t>
  </si>
  <si>
    <t>26.06.2022 11:35:00</t>
  </si>
  <si>
    <t>26.06.2022 11:35:02</t>
  </si>
  <si>
    <t>26.06.2022 11:35:03</t>
  </si>
  <si>
    <t>26.06.2022 11:35:05</t>
  </si>
  <si>
    <t>26.06.2022 11:37:10</t>
  </si>
  <si>
    <t>26.06.2022 11:37:12</t>
  </si>
  <si>
    <t>26.06.2022 11:37:14</t>
  </si>
  <si>
    <t>26.06.2022 11:37:15</t>
  </si>
  <si>
    <t>26.06.2022 11:37:17</t>
  </si>
  <si>
    <t>26.06.2022 11:38:02</t>
  </si>
  <si>
    <t>26.06.2022 11:38:03</t>
  </si>
  <si>
    <t>26.06.2022 11:38:05</t>
  </si>
  <si>
    <t>26.06.2022 11:38:06</t>
  </si>
  <si>
    <t>26.06.2022 11:38:12</t>
  </si>
  <si>
    <t>26.06.2022 11:38:14</t>
  </si>
  <si>
    <t>26.06.2022 11:38:15</t>
  </si>
  <si>
    <t>26.06.2022 11:38:17</t>
  </si>
  <si>
    <t>26.06.2022 11:38:18</t>
  </si>
  <si>
    <t>26.06.2022 11:38:20</t>
  </si>
  <si>
    <t>26.06.2022 11:39:00</t>
  </si>
  <si>
    <t>26.06.2022 11:39:02</t>
  </si>
  <si>
    <t>26.06.2022 11:39:03</t>
  </si>
  <si>
    <t>26.06.2022 11:39:07</t>
  </si>
  <si>
    <t>26.06.2022 11:39:08</t>
  </si>
  <si>
    <t>26.06.2022 11:39:09</t>
  </si>
  <si>
    <t>26.06.2022 11:39:11</t>
  </si>
  <si>
    <t>26.06.2022 11:39:12</t>
  </si>
  <si>
    <t>26.06.2022 11:39:14</t>
  </si>
  <si>
    <t>26.06.2022 11:39:29</t>
  </si>
  <si>
    <t>26.06.2022 11:39:31</t>
  </si>
  <si>
    <t>26.06.2022 11:39:32</t>
  </si>
  <si>
    <t>26.06.2022 11:39:33</t>
  </si>
  <si>
    <t>26.06.2022 11:39:35</t>
  </si>
  <si>
    <t>26.06.2022 11:39:36</t>
  </si>
  <si>
    <t>26.06.2022 11:40:11</t>
  </si>
  <si>
    <t>26.06.2022 11:40:12</t>
  </si>
  <si>
    <t>26.06.2022 11:40:14</t>
  </si>
  <si>
    <t>26.06.2022 11:40:15</t>
  </si>
  <si>
    <t>26.06.2022 11:40:17</t>
  </si>
  <si>
    <t>26.06.2022 11:40:21</t>
  </si>
  <si>
    <t>26.06.2022 11:40:23</t>
  </si>
  <si>
    <t>26.06.2022 11:40:26</t>
  </si>
  <si>
    <t>26.06.2022 11:40:27</t>
  </si>
  <si>
    <t>26.06.2022 11:40:29</t>
  </si>
  <si>
    <t>26.06.2022 11:41:23</t>
  </si>
  <si>
    <t>26.06.2022 11:41:25</t>
  </si>
  <si>
    <t>26.06.2022 11:41:26</t>
  </si>
  <si>
    <t>26.06.2022 11:41:27</t>
  </si>
  <si>
    <t>26.06.2022 11:41:29</t>
  </si>
  <si>
    <t>26.06.2022 11:41:56</t>
  </si>
  <si>
    <t>26.06.2022 11:41:58</t>
  </si>
  <si>
    <t>26.06.2022 11:41:59</t>
  </si>
  <si>
    <t>26.06.2022 11:42:00</t>
  </si>
  <si>
    <t>26.06.2022 11:42:02</t>
  </si>
  <si>
    <t>26.06.2022 11:42:22</t>
  </si>
  <si>
    <t>26.06.2022 11:42:23</t>
  </si>
  <si>
    <t>26.06.2022 11:42:24</t>
  </si>
  <si>
    <t>26.06.2022 11:42:26</t>
  </si>
  <si>
    <t>26.06.2022 11:42:27</t>
  </si>
  <si>
    <t>26.06.2022 11:42:56</t>
  </si>
  <si>
    <t>26.06.2022 11:42:57</t>
  </si>
  <si>
    <t>26.06.2022 11:42:59</t>
  </si>
  <si>
    <t>26.06.2022 11:43:00</t>
  </si>
  <si>
    <t>26.06.2022 11:43:02</t>
  </si>
  <si>
    <t>26.06.2022 11:43:20</t>
  </si>
  <si>
    <t>26.06.2022 11:43:21</t>
  </si>
  <si>
    <t>26.06.2022 11:43:23</t>
  </si>
  <si>
    <t>26.06.2022 11:43:24</t>
  </si>
  <si>
    <t>26.06.2022 11:44:55</t>
  </si>
  <si>
    <t>26.06.2022 11:44:56</t>
  </si>
  <si>
    <t>26.06.2022 11:44:58</t>
  </si>
  <si>
    <t>26.06.2022 11:44:59</t>
  </si>
  <si>
    <t>26.06.2022 11:45:00</t>
  </si>
  <si>
    <t>26.06.2022 11:45:02</t>
  </si>
  <si>
    <t>26.06.2022 11:45:03</t>
  </si>
  <si>
    <t>26.06.2022 11:45:05</t>
  </si>
  <si>
    <t>26.06.2022 11:45:07</t>
  </si>
  <si>
    <t>26.06.2022 11:45:26</t>
  </si>
  <si>
    <t>26.06.2022 11:45:30</t>
  </si>
  <si>
    <t>26.06.2022 11:45:32</t>
  </si>
  <si>
    <t>26.06.2022 11:45:34</t>
  </si>
  <si>
    <t>26.06.2022 11:46:41</t>
  </si>
  <si>
    <t>26.06.2022 11:46:43</t>
  </si>
  <si>
    <t>26.06.2022 11:46:44</t>
  </si>
  <si>
    <t>26.06.2022 11:46:45</t>
  </si>
  <si>
    <t>26.06.2022 11:47:49</t>
  </si>
  <si>
    <t>26.06.2022 11:47:51</t>
  </si>
  <si>
    <t>26.06.2022 11:47:53</t>
  </si>
  <si>
    <t>26.06.2022 11:49:18</t>
  </si>
  <si>
    <t>26.06.2022 11:49:22</t>
  </si>
  <si>
    <t>26.06.2022 11:49:23</t>
  </si>
  <si>
    <t>26.06.2022 11:49:24</t>
  </si>
  <si>
    <t>26.06.2022 11:49:26</t>
  </si>
  <si>
    <t>26.06.2022 11:49:27</t>
  </si>
  <si>
    <t>26.06.2022 11:49:32</t>
  </si>
  <si>
    <t>26.06.2022 11:49:33</t>
  </si>
  <si>
    <t>26.06.2022 11:49:35</t>
  </si>
  <si>
    <t>26.06.2022 11:49:48</t>
  </si>
  <si>
    <t>26.06.2022 11:49:50</t>
  </si>
  <si>
    <t>26.06.2022 11:49:51</t>
  </si>
  <si>
    <t>26.06.2022 11:49:53</t>
  </si>
  <si>
    <t>26.06.2022 11:49:54</t>
  </si>
  <si>
    <t>26.06.2022 11:50:08</t>
  </si>
  <si>
    <t>26.06.2022 11:50:09</t>
  </si>
  <si>
    <t>26.06.2022 11:50:11</t>
  </si>
  <si>
    <t>26.06.2022 11:50:12</t>
  </si>
  <si>
    <t>26.06.2022 11:50:26</t>
  </si>
  <si>
    <t>26.06.2022 11:50:29</t>
  </si>
  <si>
    <t>26.06.2022 11:50:30</t>
  </si>
  <si>
    <t>26.06.2022 11:50:32</t>
  </si>
  <si>
    <t>26.06.2022 11:50:33</t>
  </si>
  <si>
    <t>26.06.2022 11:50:41</t>
  </si>
  <si>
    <t>26.06.2022 11:50:42</t>
  </si>
  <si>
    <t>26.06.2022 11:50:44</t>
  </si>
  <si>
    <t>26.06.2022 11:50:45</t>
  </si>
  <si>
    <t>26.06.2022 11:50:48</t>
  </si>
  <si>
    <t>26.06.2022 11:50:50</t>
  </si>
  <si>
    <t>26.06.2022 11:50:51</t>
  </si>
  <si>
    <t>26.06.2022 11:50:53</t>
  </si>
  <si>
    <t>26.06.2022 11:51:45</t>
  </si>
  <si>
    <t>26.06.2022 11:51:48</t>
  </si>
  <si>
    <t>26.06.2022 11:51:50</t>
  </si>
  <si>
    <t>26.06.2022 11:51:51</t>
  </si>
  <si>
    <t>26.06.2022 11:52:11</t>
  </si>
  <si>
    <t>26.06.2022 11:52:13</t>
  </si>
  <si>
    <t>26.06.2022 11:52:15</t>
  </si>
  <si>
    <t>26.06.2022 11:52:17</t>
  </si>
  <si>
    <t>26.06.2022 11:52:52</t>
  </si>
  <si>
    <t>26.06.2022 11:52:53</t>
  </si>
  <si>
    <t>26.06.2022 11:52:54</t>
  </si>
  <si>
    <t>26.06.2022 11:52:56</t>
  </si>
  <si>
    <t>26.06.2022 11:52:57</t>
  </si>
  <si>
    <t>26.06.2022 11:53:12</t>
  </si>
  <si>
    <t>26.06.2022 11:53:14</t>
  </si>
  <si>
    <t>26.06.2022 11:53:15</t>
  </si>
  <si>
    <t>26.06.2022 11:53:17</t>
  </si>
  <si>
    <t>26.06.2022 11:53:18</t>
  </si>
  <si>
    <t>26.06.2022 11:53:20</t>
  </si>
  <si>
    <t>26.06.2022 11:53:44</t>
  </si>
  <si>
    <t>26.06.2022 11:53:45</t>
  </si>
  <si>
    <t>26.06.2022 11:53:47</t>
  </si>
  <si>
    <t>26.06.2022 11:53:48</t>
  </si>
  <si>
    <t>26.06.2022 11:53:50</t>
  </si>
  <si>
    <t>26.06.2022 11:54:41</t>
  </si>
  <si>
    <t>26.06.2022 11:54:42</t>
  </si>
  <si>
    <t>26.06.2022 11:54:44</t>
  </si>
  <si>
    <t>26.06.2022 11:54:45</t>
  </si>
  <si>
    <t>26.06.2022 11:55:18</t>
  </si>
  <si>
    <t>26.06.2022 11:55:20</t>
  </si>
  <si>
    <t>26.06.2022 11:55:33</t>
  </si>
  <si>
    <t>26.06.2022 11:55:34</t>
  </si>
  <si>
    <t>26.06.2022 11:55:36</t>
  </si>
  <si>
    <t>26.06.2022 11:55:38</t>
  </si>
  <si>
    <t>26.06.2022 11:55:42</t>
  </si>
  <si>
    <t>26.06.2022 11:56:11</t>
  </si>
  <si>
    <t>26.06.2022 11:56:15</t>
  </si>
  <si>
    <t>26.06.2022 11:56:17</t>
  </si>
  <si>
    <t>26.06.2022 11:56:18</t>
  </si>
  <si>
    <t>26.06.2022 11:56:21</t>
  </si>
  <si>
    <t>26.06.2022 11:56:29</t>
  </si>
  <si>
    <t>26.06.2022 11:56:30</t>
  </si>
  <si>
    <t>26.06.2022 11:56:37</t>
  </si>
  <si>
    <t>26.06.2022 11:56:39</t>
  </si>
  <si>
    <t>26.06.2022 11:56:40</t>
  </si>
  <si>
    <t>26.06.2022 11:58:15</t>
  </si>
  <si>
    <t>26.06.2022 11:58:16</t>
  </si>
  <si>
    <t>26.06.2022 11:58:18</t>
  </si>
  <si>
    <t>26.06.2022 11:58:20</t>
  </si>
  <si>
    <t>26.06.2022 11:58:42</t>
  </si>
  <si>
    <t>26.06.2022 11:58:45</t>
  </si>
  <si>
    <t>26.06.2022 11:58:46</t>
  </si>
  <si>
    <t>26.06.2022 11:58:48</t>
  </si>
  <si>
    <t>26.06.2022 11:59:02</t>
  </si>
  <si>
    <t>26.06.2022 11:59:03</t>
  </si>
  <si>
    <t>26.06.2022 11:59:05</t>
  </si>
  <si>
    <t>26.06.2022 11:59:06</t>
  </si>
  <si>
    <t>26.06.2022 11:59:08</t>
  </si>
  <si>
    <t>26.06.2022 11:59:17</t>
  </si>
  <si>
    <t>26.06.2022 11:59:18</t>
  </si>
  <si>
    <t>26.06.2022 11:59:20</t>
  </si>
  <si>
    <t>26.06.2022 11:59:21</t>
  </si>
  <si>
    <t>26.06.2022 11:59:23</t>
  </si>
  <si>
    <t>26.06.2022 11:59:39</t>
  </si>
  <si>
    <t>26.06.2022 11:59:42</t>
  </si>
  <si>
    <t>26.06.2022 11:59:43</t>
  </si>
  <si>
    <t>26.06.2022 11:59:45</t>
  </si>
  <si>
    <t>26.06.2022 11:59:56</t>
  </si>
  <si>
    <t>26.06.2022 11:59:57</t>
  </si>
  <si>
    <t>26.06.2022 11:59:59</t>
  </si>
  <si>
    <t>26.06.2022 12:00:09</t>
  </si>
  <si>
    <t>26.06.2022 12:00:11</t>
  </si>
  <si>
    <t>26.06.2022 12:00:27</t>
  </si>
  <si>
    <t>26.06.2022 12:00:29</t>
  </si>
  <si>
    <t>26.06.2022 12:00:30</t>
  </si>
  <si>
    <t>26.06.2022 12:00:31</t>
  </si>
  <si>
    <t>26.06.2022 12:00:33</t>
  </si>
  <si>
    <t>26.06.2022 12:00:35</t>
  </si>
  <si>
    <t>26.06.2022 12:00:36</t>
  </si>
  <si>
    <t>26.06.2022 12:00:45</t>
  </si>
  <si>
    <t>26.06.2022 12:00:47</t>
  </si>
  <si>
    <t>26.06.2022 12:00:48</t>
  </si>
  <si>
    <t>26.06.2022 12:00:50</t>
  </si>
  <si>
    <t>26.06.2022 12:00:51</t>
  </si>
  <si>
    <t>26.06.2022 12:00:53</t>
  </si>
  <si>
    <t>26.06.2022 12:00:54</t>
  </si>
  <si>
    <t>26.06.2022 12:00:56</t>
  </si>
  <si>
    <t>26.06.2022 12:00:57</t>
  </si>
  <si>
    <t>26.06.2022 12:01:38</t>
  </si>
  <si>
    <t>26.06.2022 12:01:40</t>
  </si>
  <si>
    <t>26.06.2022 12:01:42</t>
  </si>
  <si>
    <t>26.06.2022 12:01:43</t>
  </si>
  <si>
    <t>26.06.2022 12:01:59</t>
  </si>
  <si>
    <t>26.06.2022 12:02:02</t>
  </si>
  <si>
    <t>26.06.2022 12:02:03</t>
  </si>
  <si>
    <t>26.06.2022 12:02:04</t>
  </si>
  <si>
    <t>26.06.2022 12:02:06</t>
  </si>
  <si>
    <t>26.06.2022 12:02:34</t>
  </si>
  <si>
    <t>26.06.2022 12:02:36</t>
  </si>
  <si>
    <t>26.06.2022 12:02:38</t>
  </si>
  <si>
    <t>26.06.2022 12:02:39</t>
  </si>
  <si>
    <t>26.06.2022 12:02:40</t>
  </si>
  <si>
    <t>26.06.2022 12:02:42</t>
  </si>
  <si>
    <t>26.06.2022 12:02:45</t>
  </si>
  <si>
    <t>26.06.2022 12:02:46</t>
  </si>
  <si>
    <t>26.06.2022 12:02:48</t>
  </si>
  <si>
    <t>26.06.2022 12:02:51</t>
  </si>
  <si>
    <t>26.06.2022 12:02:52</t>
  </si>
  <si>
    <t>26.06.2022 12:02:54</t>
  </si>
  <si>
    <t>26.06.2022 12:02:56</t>
  </si>
  <si>
    <t>26.06.2022 12:02:57</t>
  </si>
  <si>
    <t>26.06.2022 12:02:58</t>
  </si>
  <si>
    <t>26.06.2022 12:03:00</t>
  </si>
  <si>
    <t>26.06.2022 12:03:01</t>
  </si>
  <si>
    <t>26.06.2022 12:03:03</t>
  </si>
  <si>
    <t>26.06.2022 12:03:17</t>
  </si>
  <si>
    <t>26.06.2022 12:03:19</t>
  </si>
  <si>
    <t>26.06.2022 12:03:21</t>
  </si>
  <si>
    <t>26.06.2022 12:03:22</t>
  </si>
  <si>
    <t>26.06.2022 12:03:38</t>
  </si>
  <si>
    <t>26.06.2022 12:03:39</t>
  </si>
  <si>
    <t>26.06.2022 12:03:40</t>
  </si>
  <si>
    <t>26.06.2022 12:03:42</t>
  </si>
  <si>
    <t>26.06.2022 12:03:43</t>
  </si>
  <si>
    <t>26.06.2022 12:04:42</t>
  </si>
  <si>
    <t>26.06.2022 12:04:43</t>
  </si>
  <si>
    <t>26.06.2022 12:04:45</t>
  </si>
  <si>
    <t>26.06.2022 12:04:46</t>
  </si>
  <si>
    <t>26.06.2022 12:04:48</t>
  </si>
  <si>
    <t>26.06.2022 12:04:49</t>
  </si>
  <si>
    <t>26.06.2022 12:04:58</t>
  </si>
  <si>
    <t>26.06.2022 12:05:00</t>
  </si>
  <si>
    <t>26.06.2022 12:05:03</t>
  </si>
  <si>
    <t>26.06.2022 12:05:04</t>
  </si>
  <si>
    <t>26.06.2022 12:05:06</t>
  </si>
  <si>
    <t>26.06.2022 12:05:10</t>
  </si>
  <si>
    <t>26.06.2022 12:05:12</t>
  </si>
  <si>
    <t>26.06.2022 12:05:13</t>
  </si>
  <si>
    <t>26.06.2022 12:05:15</t>
  </si>
  <si>
    <t>26.06.2022 12:06:48</t>
  </si>
  <si>
    <t>26.06.2022 12:06:49</t>
  </si>
  <si>
    <t>26.06.2022 12:06:54</t>
  </si>
  <si>
    <t>26.06.2022 12:06:55</t>
  </si>
  <si>
    <t>26.06.2022 12:06:57</t>
  </si>
  <si>
    <t>26.06.2022 12:06:58</t>
  </si>
  <si>
    <t>26.06.2022 12:07:00</t>
  </si>
  <si>
    <t>26.06.2022 12:07:10</t>
  </si>
  <si>
    <t>26.06.2022 12:07:12</t>
  </si>
  <si>
    <t>26.06.2022 12:07:13</t>
  </si>
  <si>
    <t>26.06.2022 12:07:15</t>
  </si>
  <si>
    <t>26.06.2022 12:07:18</t>
  </si>
  <si>
    <t>26.06.2022 12:07:19</t>
  </si>
  <si>
    <t>26.06.2022 12:07:21</t>
  </si>
  <si>
    <t>26.06.2022 12:07:22</t>
  </si>
  <si>
    <t>26.06.2022 12:07:42</t>
  </si>
  <si>
    <t>26.06.2022 12:07:45</t>
  </si>
  <si>
    <t>26.06.2022 12:07:46</t>
  </si>
  <si>
    <t>26.06.2022 12:07:49</t>
  </si>
  <si>
    <t>26.06.2022 12:07:51</t>
  </si>
  <si>
    <t>26.06.2022 12:07:52</t>
  </si>
  <si>
    <t>26.06.2022 12:08:49</t>
  </si>
  <si>
    <t>26.06.2022 12:08:52</t>
  </si>
  <si>
    <t>26.06.2022 12:08:54</t>
  </si>
  <si>
    <t>26.06.2022 12:08:55</t>
  </si>
  <si>
    <t>26.06.2022 12:08:57</t>
  </si>
  <si>
    <t>26.06.2022 12:08:58</t>
  </si>
  <si>
    <t>26.06.2022 12:09:01</t>
  </si>
  <si>
    <t>26.06.2022 12:09:03</t>
  </si>
  <si>
    <t>26.06.2022 12:09:04</t>
  </si>
  <si>
    <t>26.06.2022 12:09:06</t>
  </si>
  <si>
    <t>26.06.2022 12:09:36</t>
  </si>
  <si>
    <t>26.06.2022 12:09:37</t>
  </si>
  <si>
    <t>26.06.2022 12:09:39</t>
  </si>
  <si>
    <t>26.06.2022 12:09:40</t>
  </si>
  <si>
    <t>26.06.2022 12:09:42</t>
  </si>
  <si>
    <t>26.06.2022 12:11:58</t>
  </si>
  <si>
    <t>26.06.2022 12:12:01</t>
  </si>
  <si>
    <t>26.06.2022 12:12:03</t>
  </si>
  <si>
    <t>26.06.2022 12:12:04</t>
  </si>
  <si>
    <t>26.06.2022 12:12:06</t>
  </si>
  <si>
    <t>26.06.2022 12:12:07</t>
  </si>
  <si>
    <t>26.06.2022 12:13:21</t>
  </si>
  <si>
    <t>26.06.2022 12:13:22</t>
  </si>
  <si>
    <t>26.06.2022 12:13:25</t>
  </si>
  <si>
    <t>26.06.2022 12:13:27</t>
  </si>
  <si>
    <t>26.06.2022 12:13:28</t>
  </si>
  <si>
    <t>26.06.2022 12:13:44</t>
  </si>
  <si>
    <t>26.06.2022 12:13:52</t>
  </si>
  <si>
    <t>26.06.2022 12:13:54</t>
  </si>
  <si>
    <t>26.06.2022 12:13:56</t>
  </si>
  <si>
    <t>26.06.2022 12:13:57</t>
  </si>
  <si>
    <t>26.06.2022 12:13:59</t>
  </si>
  <si>
    <t>26.06.2022 12:14:00</t>
  </si>
  <si>
    <t>26.06.2022 12:14:32</t>
  </si>
  <si>
    <t>26.06.2022 12:14:56</t>
  </si>
  <si>
    <t>26.06.2022 12:14:57</t>
  </si>
  <si>
    <t>26.06.2022 12:15:00</t>
  </si>
  <si>
    <t>26.06.2022 12:15:02</t>
  </si>
  <si>
    <t>26.06.2022 12:15:03</t>
  </si>
  <si>
    <t>26.06.2022 12:15:05</t>
  </si>
  <si>
    <t>26.06.2022 12:15:06</t>
  </si>
  <si>
    <t>26.06.2022 12:15:08</t>
  </si>
  <si>
    <t>26.06.2022 12:15:09</t>
  </si>
  <si>
    <t>26.06.2022 12:15:11</t>
  </si>
  <si>
    <t>26.06.2022 12:15:12</t>
  </si>
  <si>
    <t>26.06.2022 12:15:14</t>
  </si>
  <si>
    <t>26.06.2022 12:15:38</t>
  </si>
  <si>
    <t>26.06.2022 12:15:39</t>
  </si>
  <si>
    <t>26.06.2022 12:15:42</t>
  </si>
  <si>
    <t>26.06.2022 12:15:44</t>
  </si>
  <si>
    <t>26.06.2022 12:15:45</t>
  </si>
  <si>
    <t>26.06.2022 12:15:47</t>
  </si>
  <si>
    <t>26.06.2022 12:15:48</t>
  </si>
  <si>
    <t>26.06.2022 12:16:11</t>
  </si>
  <si>
    <t>26.06.2022 12:16:12</t>
  </si>
  <si>
    <t>26.06.2022 12:16:14</t>
  </si>
  <si>
    <t>26.06.2022 12:16:15</t>
  </si>
  <si>
    <t>26.06.2022 12:16:59</t>
  </si>
  <si>
    <t>26.06.2022 12:17:00</t>
  </si>
  <si>
    <t>26.06.2022 12:17:02</t>
  </si>
  <si>
    <t>26.06.2022 12:17:03</t>
  </si>
  <si>
    <t>26.06.2022 12:17:05</t>
  </si>
  <si>
    <t>26.06.2022 12:17:06</t>
  </si>
  <si>
    <t>26.06.2022 12:17:08</t>
  </si>
  <si>
    <t>26.06.2022 12:17:09</t>
  </si>
  <si>
    <t>26.06.2022 12:17:11</t>
  </si>
  <si>
    <t>26.06.2022 12:17:23</t>
  </si>
  <si>
    <t>26.06.2022 12:17:59</t>
  </si>
  <si>
    <t>26.06.2022 12:18:00</t>
  </si>
  <si>
    <t>26.06.2022 12:18:02</t>
  </si>
  <si>
    <t>26.06.2022 12:18:03</t>
  </si>
  <si>
    <t>26.06.2022 12:19:11</t>
  </si>
  <si>
    <t>26.06.2022 12:19:12</t>
  </si>
  <si>
    <t>26.06.2022 12:19:14</t>
  </si>
  <si>
    <t>26.06.2022 12:19:15</t>
  </si>
  <si>
    <t>26.06.2022 12:19:17</t>
  </si>
  <si>
    <t>26.06.2022 12:19:30</t>
  </si>
  <si>
    <t>26.06.2022 12:19:31</t>
  </si>
  <si>
    <t>26.06.2022 12:19:33</t>
  </si>
  <si>
    <t>26.06.2022 12:20:27</t>
  </si>
  <si>
    <t>26.06.2022 12:20:30</t>
  </si>
  <si>
    <t>26.06.2022 12:20:31</t>
  </si>
  <si>
    <t>26.06.2022 12:20:33</t>
  </si>
  <si>
    <t>26.06.2022 12:20:35</t>
  </si>
  <si>
    <t>26.06.2022 12:20:36</t>
  </si>
  <si>
    <t>26.06.2022 12:21:56</t>
  </si>
  <si>
    <t>26.06.2022 12:21:57</t>
  </si>
  <si>
    <t>26.06.2022 12:21:58</t>
  </si>
  <si>
    <t>26.06.2022 12:22:00</t>
  </si>
  <si>
    <t>26.06.2022 12:22:01</t>
  </si>
  <si>
    <t>26.06.2022 12:22:03</t>
  </si>
  <si>
    <t>26.06.2022 12:22:05</t>
  </si>
  <si>
    <t>26.06.2022 12:22:19</t>
  </si>
  <si>
    <t>26.06.2022 12:22:22</t>
  </si>
  <si>
    <t>26.06.2022 12:22:24</t>
  </si>
  <si>
    <t>26.06.2022 12:22:25</t>
  </si>
  <si>
    <t>26.06.2022 12:22:27</t>
  </si>
  <si>
    <t>26.06.2022 12:22:28</t>
  </si>
  <si>
    <t>26.06.2022 12:22:30</t>
  </si>
  <si>
    <t>26.06.2022 12:22:31</t>
  </si>
  <si>
    <t>26.06.2022 12:22:45</t>
  </si>
  <si>
    <t>26.06.2022 12:22:47</t>
  </si>
  <si>
    <t>26.06.2022 12:22:48</t>
  </si>
  <si>
    <t>26.06.2022 12:22:49</t>
  </si>
  <si>
    <t>26.06.2022 12:22:52</t>
  </si>
  <si>
    <t>26.06.2022 12:22:54</t>
  </si>
  <si>
    <t>26.06.2022 12:22:56</t>
  </si>
  <si>
    <t>26.06.2022 12:22:57</t>
  </si>
  <si>
    <t>26.06.2022 12:22:59</t>
  </si>
  <si>
    <t>26.06.2022 12:23:00</t>
  </si>
  <si>
    <t>26.06.2022 12:23:01</t>
  </si>
  <si>
    <t>26.06.2022 12:23:07</t>
  </si>
  <si>
    <t>26.06.2022 12:23:09</t>
  </si>
  <si>
    <t>26.06.2022 12:23:10</t>
  </si>
  <si>
    <t>26.06.2022 12:23:12</t>
  </si>
  <si>
    <t>26.06.2022 12:23:13</t>
  </si>
  <si>
    <t>26.06.2022 12:23:15</t>
  </si>
  <si>
    <t>26.06.2022 12:23:17</t>
  </si>
  <si>
    <t>26.06.2022 12:23:36</t>
  </si>
  <si>
    <t>26.06.2022 12:23:37</t>
  </si>
  <si>
    <t>26.06.2022 12:23:39</t>
  </si>
  <si>
    <t>26.06.2022 12:23:40</t>
  </si>
  <si>
    <t>26.06.2022 12:23:48</t>
  </si>
  <si>
    <t>26.06.2022 12:23:51</t>
  </si>
  <si>
    <t>26.06.2022 12:23:52</t>
  </si>
  <si>
    <t>26.06.2022 12:23:54</t>
  </si>
  <si>
    <t>26.06.2022 12:23:55</t>
  </si>
  <si>
    <t>26.06.2022 12:24:34</t>
  </si>
  <si>
    <t>26.06.2022 12:24:36</t>
  </si>
  <si>
    <t>26.06.2022 12:24:37</t>
  </si>
  <si>
    <t>26.06.2022 12:24:39</t>
  </si>
  <si>
    <t>26.06.2022 12:24:40</t>
  </si>
  <si>
    <t>26.06.2022 12:25:36</t>
  </si>
  <si>
    <t>26.06.2022 12:26:15</t>
  </si>
  <si>
    <t>26.06.2022 12:26:16</t>
  </si>
  <si>
    <t>26.06.2022 12:26:18</t>
  </si>
  <si>
    <t>26.06.2022 12:27:24</t>
  </si>
  <si>
    <t>26.06.2022 12:27:25</t>
  </si>
  <si>
    <t>26.06.2022 12:27:32</t>
  </si>
  <si>
    <t>26.06.2022 12:27:33</t>
  </si>
  <si>
    <t>26.06.2022 12:27:35</t>
  </si>
  <si>
    <t>26.06.2022 12:27:36</t>
  </si>
  <si>
    <t>26.06.2022 12:28:54</t>
  </si>
  <si>
    <t>26.06.2022 12:28:56</t>
  </si>
  <si>
    <t>26.06.2022 12:28:57</t>
  </si>
  <si>
    <t>26.06.2022 12:28:59</t>
  </si>
  <si>
    <t>26.06.2022 12:29:00</t>
  </si>
  <si>
    <t>26.06.2022 12:29:01</t>
  </si>
  <si>
    <t>26.06.2022 12:29:03</t>
  </si>
  <si>
    <t>26.06.2022 12:29:24</t>
  </si>
  <si>
    <t>26.06.2022 12:29:25</t>
  </si>
  <si>
    <t>26.06.2022 12:29:27</t>
  </si>
  <si>
    <t>26.06.2022 12:29:28</t>
  </si>
  <si>
    <t>26.06.2022 12:29:41</t>
  </si>
  <si>
    <t>26.06.2022 12:29:45</t>
  </si>
  <si>
    <t>26.06.2022 12:29:47</t>
  </si>
  <si>
    <t>26.06.2022 12:29:48</t>
  </si>
  <si>
    <t>26.06.2022 12:29:50</t>
  </si>
  <si>
    <t>26.06.2022 12:29:54</t>
  </si>
  <si>
    <t>26.06.2022 12:29:55</t>
  </si>
  <si>
    <t>26.06.2022 12:30:01</t>
  </si>
  <si>
    <t>26.06.2022 12:30:02</t>
  </si>
  <si>
    <t>26.06.2022 12:30:04</t>
  </si>
  <si>
    <t>26.06.2022 12:30:05</t>
  </si>
  <si>
    <t>26.06.2022 12:30:07</t>
  </si>
  <si>
    <t>26.06.2022 12:30:08</t>
  </si>
  <si>
    <t>26.06.2022 12:30:13</t>
  </si>
  <si>
    <t>26.06.2022 12:30:15</t>
  </si>
  <si>
    <t>26.06.2022 12:30:16</t>
  </si>
  <si>
    <t>26.06.2022 12:30:17</t>
  </si>
  <si>
    <t>26.06.2022 12:30:19</t>
  </si>
  <si>
    <t>26.06.2022 12:30:20</t>
  </si>
  <si>
    <t>26.06.2022 12:30:37</t>
  </si>
  <si>
    <t>26.06.2022 12:30:38</t>
  </si>
  <si>
    <t>26.06.2022 12:30:40</t>
  </si>
  <si>
    <t>26.06.2022 12:30:42</t>
  </si>
  <si>
    <t>26.06.2022 12:30:43</t>
  </si>
  <si>
    <t>26.06.2022 12:30:45</t>
  </si>
  <si>
    <t>26.06.2022 12:31:25</t>
  </si>
  <si>
    <t>26.06.2022 12:31:28</t>
  </si>
  <si>
    <t>26.06.2022 12:31:29</t>
  </si>
  <si>
    <t>26.06.2022 12:31:31</t>
  </si>
  <si>
    <t>26.06.2022 12:31:32</t>
  </si>
  <si>
    <t>26.06.2022 12:31:49</t>
  </si>
  <si>
    <t>26.06.2022 12:31:52</t>
  </si>
  <si>
    <t>26.06.2022 12:31:54</t>
  </si>
  <si>
    <t>26.06.2022 12:31:56</t>
  </si>
  <si>
    <t>26.06.2022 12:33:02</t>
  </si>
  <si>
    <t>26.06.2022 12:33:04</t>
  </si>
  <si>
    <t>26.06.2022 12:33:06</t>
  </si>
  <si>
    <t>26.06.2022 12:33:07</t>
  </si>
  <si>
    <t>26.06.2022 12:33:08</t>
  </si>
  <si>
    <t>26.06.2022 12:33:10</t>
  </si>
  <si>
    <t>26.06.2022 12:33:30</t>
  </si>
  <si>
    <t>26.06.2022 12:33:31</t>
  </si>
  <si>
    <t>26.06.2022 12:33:32</t>
  </si>
  <si>
    <t>26.06.2022 12:33:43</t>
  </si>
  <si>
    <t>26.06.2022 12:33:45</t>
  </si>
  <si>
    <t>26.06.2022 12:33:46</t>
  </si>
  <si>
    <t>26.06.2022 12:33:47</t>
  </si>
  <si>
    <t>26.06.2022 12:33:49</t>
  </si>
  <si>
    <t>26.06.2022 12:33:50</t>
  </si>
  <si>
    <t>26.06.2022 12:34:19</t>
  </si>
  <si>
    <t>26.06.2022 12:34:21</t>
  </si>
  <si>
    <t>26.06.2022 12:34:52</t>
  </si>
  <si>
    <t>26.06.2022 12:34:53</t>
  </si>
  <si>
    <t>26.06.2022 12:34:55</t>
  </si>
  <si>
    <t>26.06.2022 12:34:56</t>
  </si>
  <si>
    <t>26.06.2022 12:34:58</t>
  </si>
  <si>
    <t>26.06.2022 12:34:59</t>
  </si>
  <si>
    <t>26.06.2022 12:35:01</t>
  </si>
  <si>
    <t>26.06.2022 12:37:06</t>
  </si>
  <si>
    <t>26.06.2022 12:37:09</t>
  </si>
  <si>
    <t>26.06.2022 12:37:19</t>
  </si>
  <si>
    <t>26.06.2022 12:37:21</t>
  </si>
  <si>
    <t>26.06.2022 12:37:22</t>
  </si>
  <si>
    <t>26.06.2022 12:37:23</t>
  </si>
  <si>
    <t>26.06.2022 12:37:34</t>
  </si>
  <si>
    <t>26.06.2022 12:37:37</t>
  </si>
  <si>
    <t>26.06.2022 12:37:39</t>
  </si>
  <si>
    <t>26.06.2022 12:37:40</t>
  </si>
  <si>
    <t>26.06.2022 12:37:41</t>
  </si>
  <si>
    <t>26.06.2022 12:37:43</t>
  </si>
  <si>
    <t>26.06.2022 12:38:04</t>
  </si>
  <si>
    <t>26.06.2022 12:38:07</t>
  </si>
  <si>
    <t>26.06.2022 12:38:08</t>
  </si>
  <si>
    <t>26.06.2022 12:38:10</t>
  </si>
  <si>
    <t>26.06.2022 12:39:10</t>
  </si>
  <si>
    <t>26.06.2022 12:39:13</t>
  </si>
  <si>
    <t>26.06.2022 12:39:14</t>
  </si>
  <si>
    <t>26.06.2022 12:39:16</t>
  </si>
  <si>
    <t>26.06.2022 12:39:35</t>
  </si>
  <si>
    <t>26.06.2022 12:39:37</t>
  </si>
  <si>
    <t>26.06.2022 12:39:38</t>
  </si>
  <si>
    <t>26.06.2022 12:39:40</t>
  </si>
  <si>
    <t>26.06.2022 12:39:41</t>
  </si>
  <si>
    <t>26.06.2022 12:39:52</t>
  </si>
  <si>
    <t>26.06.2022 12:39:55</t>
  </si>
  <si>
    <t>26.06.2022 12:39:56</t>
  </si>
  <si>
    <t>26.06.2022 12:39:58</t>
  </si>
  <si>
    <t>26.06.2022 12:40:43</t>
  </si>
  <si>
    <t>26.06.2022 12:40:45</t>
  </si>
  <si>
    <t>26.06.2022 12:40:47</t>
  </si>
  <si>
    <t>26.06.2022 12:40:49</t>
  </si>
  <si>
    <t>26.06.2022 12:40:50</t>
  </si>
  <si>
    <t>26.06.2022 12:40:52</t>
  </si>
  <si>
    <t>26.06.2022 12:40:54</t>
  </si>
  <si>
    <t>26.06.2022 12:40:55</t>
  </si>
  <si>
    <t>26.06.2022 12:40:57</t>
  </si>
  <si>
    <t>26.06.2022 12:40:58</t>
  </si>
  <si>
    <t>26.06.2022 12:41:22</t>
  </si>
  <si>
    <t>26.06.2022 12:41:40</t>
  </si>
  <si>
    <t>26.06.2022 12:41:41</t>
  </si>
  <si>
    <t>26.06.2022 12:41:43</t>
  </si>
  <si>
    <t>26.06.2022 12:41:44</t>
  </si>
  <si>
    <t>26.06.2022 12:41:46</t>
  </si>
  <si>
    <t>26.06.2022 12:41:47</t>
  </si>
  <si>
    <t>26.06.2022 12:41:49</t>
  </si>
  <si>
    <t>26.06.2022 12:42:46</t>
  </si>
  <si>
    <t>26.06.2022 12:42:47</t>
  </si>
  <si>
    <t>26.06.2022 12:42:53</t>
  </si>
  <si>
    <t>26.06.2022 12:42:55</t>
  </si>
  <si>
    <t>26.06.2022 12:42:56</t>
  </si>
  <si>
    <t>26.06.2022 12:42:58</t>
  </si>
  <si>
    <t>26.06.2022 12:42:59</t>
  </si>
  <si>
    <t>26.06.2022 12:43:22</t>
  </si>
  <si>
    <t>26.06.2022 12:43:25</t>
  </si>
  <si>
    <t>26.06.2022 12:43:26</t>
  </si>
  <si>
    <t>26.06.2022 12:43:28</t>
  </si>
  <si>
    <t>26.06.2022 12:43:40</t>
  </si>
  <si>
    <t>26.06.2022 12:43:41</t>
  </si>
  <si>
    <t>26.06.2022 12:43:43</t>
  </si>
  <si>
    <t>26.06.2022 12:43:44</t>
  </si>
  <si>
    <t>26.06.2022 12:44:24</t>
  </si>
  <si>
    <t>26.06.2022 12:44:25</t>
  </si>
  <si>
    <t>26.06.2022 12:44:27</t>
  </si>
  <si>
    <t>26.06.2022 12:44:28</t>
  </si>
  <si>
    <t>26.06.2022 12:44:30</t>
  </si>
  <si>
    <t>26.06.2022 12:44:31</t>
  </si>
  <si>
    <t>26.06.2022 12:44:33</t>
  </si>
  <si>
    <t>26.06.2022 12:44:34</t>
  </si>
  <si>
    <t>26.06.2022 12:44:35</t>
  </si>
  <si>
    <t>26.06.2022 12:44:46</t>
  </si>
  <si>
    <t>26.06.2022 12:44:49</t>
  </si>
  <si>
    <t>26.06.2022 12:44:50</t>
  </si>
  <si>
    <t>26.06.2022 12:44:52</t>
  </si>
  <si>
    <t>26.06.2022 12:45:19</t>
  </si>
  <si>
    <t>26.06.2022 12:45:22</t>
  </si>
  <si>
    <t>26.06.2022 12:45:23</t>
  </si>
  <si>
    <t>26.06.2022 12:45:25</t>
  </si>
  <si>
    <t>26.06.2022 12:45:40</t>
  </si>
  <si>
    <t>26.06.2022 12:45:42</t>
  </si>
  <si>
    <t>26.06.2022 12:45:43</t>
  </si>
  <si>
    <t>26.06.2022 12:45:44</t>
  </si>
  <si>
    <t>26.06.2022 12:45:46</t>
  </si>
  <si>
    <t>26.06.2022 12:45:47</t>
  </si>
  <si>
    <t>26.06.2022 12:45:52</t>
  </si>
  <si>
    <t>26.06.2022 12:45:53</t>
  </si>
  <si>
    <t>26.06.2022 12:45:57</t>
  </si>
  <si>
    <t>26.06.2022 12:45:58</t>
  </si>
  <si>
    <t>26.06.2022 12:46:00</t>
  </si>
  <si>
    <t>26.06.2022 12:46:01</t>
  </si>
  <si>
    <t>26.06.2022 12:46:34</t>
  </si>
  <si>
    <t>26.06.2022 12:46:35</t>
  </si>
  <si>
    <t>26.06.2022 12:46:37</t>
  </si>
  <si>
    <t>26.06.2022 12:46:38</t>
  </si>
  <si>
    <t>26.06.2022 12:46:41</t>
  </si>
  <si>
    <t>26.06.2022 12:46:43</t>
  </si>
  <si>
    <t>26.06.2022 12:46:44</t>
  </si>
  <si>
    <t>26.06.2022 12:48:38</t>
  </si>
  <si>
    <t>26.06.2022 12:48:40</t>
  </si>
  <si>
    <t>26.06.2022 12:48:42</t>
  </si>
  <si>
    <t>26.06.2022 12:48:43</t>
  </si>
  <si>
    <t>26.06.2022 12:48:45</t>
  </si>
  <si>
    <t>26.06.2022 12:49:34</t>
  </si>
  <si>
    <t>26.06.2022 12:49:35</t>
  </si>
  <si>
    <t>26.06.2022 12:49:37</t>
  </si>
  <si>
    <t>26.06.2022 12:49:39</t>
  </si>
  <si>
    <t>26.06.2022 12:49:40</t>
  </si>
  <si>
    <t>26.06.2022 12:51:15</t>
  </si>
  <si>
    <t>26.06.2022 12:51:16</t>
  </si>
  <si>
    <t>26.06.2022 12:51:17</t>
  </si>
  <si>
    <t>26.06.2022 12:51:19</t>
  </si>
  <si>
    <t>26.06.2022 12:51:20</t>
  </si>
  <si>
    <t>26.06.2022 12:51:22</t>
  </si>
  <si>
    <t>26.06.2022 12:51:31</t>
  </si>
  <si>
    <t>26.06.2022 12:51:32</t>
  </si>
  <si>
    <t>26.06.2022 12:51:34</t>
  </si>
  <si>
    <t>26.06.2022 12:51:36</t>
  </si>
  <si>
    <t>26.06.2022 12:51:37</t>
  </si>
  <si>
    <t>26.06.2022 12:51:38</t>
  </si>
  <si>
    <t>26.06.2022 12:51:40</t>
  </si>
  <si>
    <t>26.06.2022 12:52:22</t>
  </si>
  <si>
    <t>26.06.2022 12:52:23</t>
  </si>
  <si>
    <t>26.06.2022 12:52:25</t>
  </si>
  <si>
    <t>26.06.2022 12:52:26</t>
  </si>
  <si>
    <t>26.06.2022 12:52:52</t>
  </si>
  <si>
    <t>26.06.2022 12:52:55</t>
  </si>
  <si>
    <t>26.06.2022 12:52:56</t>
  </si>
  <si>
    <t>26.06.2022 12:52:58</t>
  </si>
  <si>
    <t>26.06.2022 12:53:01</t>
  </si>
  <si>
    <t>26.06.2022 12:53:02</t>
  </si>
  <si>
    <t>26.06.2022 12:53:07</t>
  </si>
  <si>
    <t>26.06.2022 12:53:11</t>
  </si>
  <si>
    <t>26.06.2022 12:53:13</t>
  </si>
  <si>
    <t>26.06.2022 12:53:18</t>
  </si>
  <si>
    <t>26.06.2022 12:53:19</t>
  </si>
  <si>
    <t>26.06.2022 12:53:49</t>
  </si>
  <si>
    <t>26.06.2022 12:53:54</t>
  </si>
  <si>
    <t>26.06.2022 12:53:55</t>
  </si>
  <si>
    <t>26.06.2022 12:53:57</t>
  </si>
  <si>
    <t>26.06.2022 12:53:58</t>
  </si>
  <si>
    <t>26.06.2022 12:54:00</t>
  </si>
  <si>
    <t>26.06.2022 12:54:57</t>
  </si>
  <si>
    <t>26.06.2022 12:54:58</t>
  </si>
  <si>
    <t>26.06.2022 12:55:00</t>
  </si>
  <si>
    <t>26.06.2022 12:55:01</t>
  </si>
  <si>
    <t>26.06.2022 12:55:03</t>
  </si>
  <si>
    <t>26.06.2022 12:55:04</t>
  </si>
  <si>
    <t>26.06.2022 12:55:05</t>
  </si>
  <si>
    <t>26.06.2022 12:55:07</t>
  </si>
  <si>
    <t>26.06.2022 12:55:08</t>
  </si>
  <si>
    <t>26.06.2022 12:55:10</t>
  </si>
  <si>
    <t>26.06.2022 12:55:11</t>
  </si>
  <si>
    <t>26.06.2022 12:55:14</t>
  </si>
  <si>
    <t>26.06.2022 12:55:16</t>
  </si>
  <si>
    <t>26.06.2022 12:55:18</t>
  </si>
  <si>
    <t>26.06.2022 12:55:19</t>
  </si>
  <si>
    <t>26.06.2022 12:56:16</t>
  </si>
  <si>
    <t>26.06.2022 12:56:19</t>
  </si>
  <si>
    <t>26.06.2022 12:56:20</t>
  </si>
  <si>
    <t>26.06.2022 12:56:22</t>
  </si>
  <si>
    <t>26.06.2022 12:57:04</t>
  </si>
  <si>
    <t>26.06.2022 12:57:05</t>
  </si>
  <si>
    <t>26.06.2022 12:57:07</t>
  </si>
  <si>
    <t>26.06.2022 12:57:08</t>
  </si>
  <si>
    <t>26.06.2022 12:57:10</t>
  </si>
  <si>
    <t>26.06.2022 12:57:11</t>
  </si>
  <si>
    <t>26.06.2022 12:57:31</t>
  </si>
  <si>
    <t>26.06.2022 12:57:32</t>
  </si>
  <si>
    <t>26.06.2022 12:57:34</t>
  </si>
  <si>
    <t>26.06.2022 12:57:35</t>
  </si>
  <si>
    <t>26.06.2022 12:57:37</t>
  </si>
  <si>
    <t>26.06.2022 12:57:38</t>
  </si>
  <si>
    <t>26.06.2022 12:57:40</t>
  </si>
  <si>
    <t>26.06.2022 12:57:41</t>
  </si>
  <si>
    <t>26.06.2022 12:57:44</t>
  </si>
  <si>
    <t>26.06.2022 12:57:46</t>
  </si>
  <si>
    <t>26.06.2022 12:57:47</t>
  </si>
  <si>
    <t>26.06.2022 12:57:49</t>
  </si>
  <si>
    <t>26.06.2022 12:57:50</t>
  </si>
  <si>
    <t>26.06.2022 12:59:15</t>
  </si>
  <si>
    <t>26.06.2022 12:59:16</t>
  </si>
  <si>
    <t>26.06.2022 12:59:40</t>
  </si>
  <si>
    <t>26.06.2022 12:59:43</t>
  </si>
  <si>
    <t>26.06.2022 12:59:44</t>
  </si>
  <si>
    <t>26.06.2022 12:59:46</t>
  </si>
  <si>
    <t>26.06.2022 13:00:40</t>
  </si>
  <si>
    <t>26.06.2022 13:00:42</t>
  </si>
  <si>
    <t>26.06.2022 13:00:44</t>
  </si>
  <si>
    <t>26.06.2022 13:00:46</t>
  </si>
  <si>
    <t>26.06.2022 13:00:47</t>
  </si>
  <si>
    <t>26.06.2022 13:01:23</t>
  </si>
  <si>
    <t>26.06.2022 13:01:24</t>
  </si>
  <si>
    <t>26.06.2022 13:01:26</t>
  </si>
  <si>
    <t>26.06.2022 13:01:29</t>
  </si>
  <si>
    <t>26.06.2022 13:01:30</t>
  </si>
  <si>
    <t>26.06.2022 13:01:32</t>
  </si>
  <si>
    <t>26.06.2022 13:01:52</t>
  </si>
  <si>
    <t>26.06.2022 13:01:53</t>
  </si>
  <si>
    <t>26.06.2022 13:01:54</t>
  </si>
  <si>
    <t>26.06.2022 13:01:56</t>
  </si>
  <si>
    <t>26.06.2022 13:01:59</t>
  </si>
  <si>
    <t>26.06.2022 13:02:02</t>
  </si>
  <si>
    <t>26.06.2022 13:02:05</t>
  </si>
  <si>
    <t>26.06.2022 13:02:06</t>
  </si>
  <si>
    <t>26.06.2022 13:02:08</t>
  </si>
  <si>
    <t>26.06.2022 13:02:09</t>
  </si>
  <si>
    <t>26.06.2022 13:02:35</t>
  </si>
  <si>
    <t>26.06.2022 13:02:37</t>
  </si>
  <si>
    <t>26.06.2022 13:02:38</t>
  </si>
  <si>
    <t>26.06.2022 13:02:40</t>
  </si>
  <si>
    <t>26.06.2022 13:02:41</t>
  </si>
  <si>
    <t>26.06.2022 13:02:43</t>
  </si>
  <si>
    <t>26.06.2022 13:02:44</t>
  </si>
  <si>
    <t>26.06.2022 13:03:05</t>
  </si>
  <si>
    <t>26.06.2022 13:03:06</t>
  </si>
  <si>
    <t>26.06.2022 13:03:08</t>
  </si>
  <si>
    <t>26.06.2022 13:03:09</t>
  </si>
  <si>
    <t>26.06.2022 13:03:11</t>
  </si>
  <si>
    <t>26.06.2022 13:03:12</t>
  </si>
  <si>
    <t>26.06.2022 13:03:14</t>
  </si>
  <si>
    <t>26.06.2022 13:03:15</t>
  </si>
  <si>
    <t>26.06.2022 13:03:17</t>
  </si>
  <si>
    <t>26.06.2022 13:03:29</t>
  </si>
  <si>
    <t>26.06.2022 13:03:31</t>
  </si>
  <si>
    <t>26.06.2022 13:03:34</t>
  </si>
  <si>
    <t>26.06.2022 13:03:35</t>
  </si>
  <si>
    <t>26.06.2022 13:03:36</t>
  </si>
  <si>
    <t>26.06.2022 13:03:38</t>
  </si>
  <si>
    <t>26.06.2022 13:03:39</t>
  </si>
  <si>
    <t>26.06.2022 13:03:41</t>
  </si>
  <si>
    <t>26.06.2022 13:03:42</t>
  </si>
  <si>
    <t>26.06.2022 13:03:44</t>
  </si>
  <si>
    <t>26.06.2022 13:03:45</t>
  </si>
  <si>
    <t>26.06.2022 13:04:07</t>
  </si>
  <si>
    <t>26.06.2022 13:04:08</t>
  </si>
  <si>
    <t>26.06.2022 13:04:10</t>
  </si>
  <si>
    <t>26.06.2022 13:04:11</t>
  </si>
  <si>
    <t>26.06.2022 13:04:12</t>
  </si>
  <si>
    <t>26.06.2022 13:04:14</t>
  </si>
  <si>
    <t>26.06.2022 13:04:15</t>
  </si>
  <si>
    <t>26.06.2022 13:04:41</t>
  </si>
  <si>
    <t>26.06.2022 13:04:42</t>
  </si>
  <si>
    <t>26.06.2022 13:04:44</t>
  </si>
  <si>
    <t>26.06.2022 13:04:45</t>
  </si>
  <si>
    <t>26.06.2022 13:04:47</t>
  </si>
  <si>
    <t>26.06.2022 13:04:49</t>
  </si>
  <si>
    <t>26.06.2022 13:05:09</t>
  </si>
  <si>
    <t>26.06.2022 13:05:11</t>
  </si>
  <si>
    <t>26.06.2022 13:05:12</t>
  </si>
  <si>
    <t>26.06.2022 13:05:14</t>
  </si>
  <si>
    <t>26.06.2022 13:05:15</t>
  </si>
  <si>
    <t>26.06.2022 13:05:41</t>
  </si>
  <si>
    <t>26.06.2022 13:05:42</t>
  </si>
  <si>
    <t>26.06.2022 13:05:44</t>
  </si>
  <si>
    <t>26.06.2022 13:05:46</t>
  </si>
  <si>
    <t>26.06.2022 13:05:47</t>
  </si>
  <si>
    <t>26.06.2022 13:05:52</t>
  </si>
  <si>
    <t>26.06.2022 13:05:53</t>
  </si>
  <si>
    <t>26.06.2022 13:05:54</t>
  </si>
  <si>
    <t>26.06.2022 13:05:56</t>
  </si>
  <si>
    <t>26.06.2022 13:06:55</t>
  </si>
  <si>
    <t>26.06.2022 13:06:56</t>
  </si>
  <si>
    <t>26.06.2022 13:06:57</t>
  </si>
  <si>
    <t>26.06.2022 13:06:59</t>
  </si>
  <si>
    <t>26.06.2022 13:07:03</t>
  </si>
  <si>
    <t>26.06.2022 13:07:06</t>
  </si>
  <si>
    <t>26.06.2022 13:07:08</t>
  </si>
  <si>
    <t>26.06.2022 13:07:47</t>
  </si>
  <si>
    <t>26.06.2022 13:08:07</t>
  </si>
  <si>
    <t>26.06.2022 13:08:08</t>
  </si>
  <si>
    <t>26.06.2022 13:08:10</t>
  </si>
  <si>
    <t>26.06.2022 13:09:31</t>
  </si>
  <si>
    <t>26.06.2022 13:09:32</t>
  </si>
  <si>
    <t>26.06.2022 13:09:33</t>
  </si>
  <si>
    <t>26.06.2022 13:09:35</t>
  </si>
  <si>
    <t>26.06.2022 13:09:43</t>
  </si>
  <si>
    <t>26.06.2022 13:09:45</t>
  </si>
  <si>
    <t>26.06.2022 13:09:47</t>
  </si>
  <si>
    <t>26.06.2022 13:10:14</t>
  </si>
  <si>
    <t>26.06.2022 13:10:15</t>
  </si>
  <si>
    <t>26.06.2022 13:10:26</t>
  </si>
  <si>
    <t>26.06.2022 13:10:28</t>
  </si>
  <si>
    <t>26.06.2022 13:10:29</t>
  </si>
  <si>
    <t>26.06.2022 13:10:30</t>
  </si>
  <si>
    <t>26.06.2022 13:10:32</t>
  </si>
  <si>
    <t>26.06.2022 13:10:34</t>
  </si>
  <si>
    <t>26.06.2022 13:11:23</t>
  </si>
  <si>
    <t>26.06.2022 13:11:24</t>
  </si>
  <si>
    <t>26.06.2022 13:11:26</t>
  </si>
  <si>
    <t>26.06.2022 13:11:31</t>
  </si>
  <si>
    <t>26.06.2022 13:11:32</t>
  </si>
  <si>
    <t>26.06.2022 13:11:33</t>
  </si>
  <si>
    <t>26.06.2022 13:11:35</t>
  </si>
  <si>
    <t>26.06.2022 13:11:36</t>
  </si>
  <si>
    <t>26.06.2022 13:11:39</t>
  </si>
  <si>
    <t>26.06.2022 13:11:42</t>
  </si>
  <si>
    <t>26.06.2022 13:11:44</t>
  </si>
  <si>
    <t>26.06.2022 13:11:45</t>
  </si>
  <si>
    <t>26.06.2022 13:11:51</t>
  </si>
  <si>
    <t>26.06.2022 13:11:53</t>
  </si>
  <si>
    <t>26.06.2022 13:11:55</t>
  </si>
  <si>
    <t>26.06.2022 13:12:05</t>
  </si>
  <si>
    <t>26.06.2022 13:12:07</t>
  </si>
  <si>
    <t>26.06.2022 13:12:08</t>
  </si>
  <si>
    <t>26.06.2022 13:12:10</t>
  </si>
  <si>
    <t>26.06.2022 13:12:11</t>
  </si>
  <si>
    <t>26.06.2022 13:12:12</t>
  </si>
  <si>
    <t>26.06.2022 13:12:37</t>
  </si>
  <si>
    <t>26.06.2022 13:12:38</t>
  </si>
  <si>
    <t>26.06.2022 13:12:40</t>
  </si>
  <si>
    <t>26.06.2022 13:12:41</t>
  </si>
  <si>
    <t>26.06.2022 13:12:42</t>
  </si>
  <si>
    <t>26.06.2022 13:12:44</t>
  </si>
  <si>
    <t>26.06.2022 13:12:46</t>
  </si>
  <si>
    <t>26.06.2022 13:12:47</t>
  </si>
  <si>
    <t>26.06.2022 13:12:59</t>
  </si>
  <si>
    <t>26.06.2022 13:13:00</t>
  </si>
  <si>
    <t>26.06.2022 13:13:03</t>
  </si>
  <si>
    <t>26.06.2022 13:13:11</t>
  </si>
  <si>
    <t>26.06.2022 13:13:17</t>
  </si>
  <si>
    <t>26.06.2022 13:13:18</t>
  </si>
  <si>
    <t>26.06.2022 13:13:20</t>
  </si>
  <si>
    <t>26.06.2022 13:13:23</t>
  </si>
  <si>
    <t>26.06.2022 13:13:24</t>
  </si>
  <si>
    <t>26.06.2022 13:13:26</t>
  </si>
  <si>
    <t>26.06.2022 13:13:29</t>
  </si>
  <si>
    <t>26.06.2022 13:13:30</t>
  </si>
  <si>
    <t>26.06.2022 13:13:32</t>
  </si>
  <si>
    <t>26.06.2022 13:13:33</t>
  </si>
  <si>
    <t>26.06.2022 13:13:35</t>
  </si>
  <si>
    <t>26.06.2022 13:13:36</t>
  </si>
  <si>
    <t>26.06.2022 13:13:38</t>
  </si>
  <si>
    <t>26.06.2022 13:13:39</t>
  </si>
  <si>
    <t>26.06.2022 13:13:41</t>
  </si>
  <si>
    <t>26.06.2022 13:13:59</t>
  </si>
  <si>
    <t>26.06.2022 13:14:33</t>
  </si>
  <si>
    <t>26.06.2022 13:14:36</t>
  </si>
  <si>
    <t>26.06.2022 13:14:37</t>
  </si>
  <si>
    <t>26.06.2022 13:14:39</t>
  </si>
  <si>
    <t>26.06.2022 13:14:41</t>
  </si>
  <si>
    <t>26.06.2022 13:14:42</t>
  </si>
  <si>
    <t>26.06.2022 13:14:43</t>
  </si>
  <si>
    <t>26.06.2022 13:14:45</t>
  </si>
  <si>
    <t>26.06.2022 13:14:59</t>
  </si>
  <si>
    <t>26.06.2022 13:15:00</t>
  </si>
  <si>
    <t>26.06.2022 13:15:02</t>
  </si>
  <si>
    <t>26.06.2022 13:15:04</t>
  </si>
  <si>
    <t>26.06.2022 13:15:06</t>
  </si>
  <si>
    <t>26.06.2022 13:15:09</t>
  </si>
  <si>
    <t>26.06.2022 13:15:11</t>
  </si>
  <si>
    <t>26.06.2022 13:15:12</t>
  </si>
  <si>
    <t>26.06.2022 13:15:14</t>
  </si>
  <si>
    <t>26.06.2022 13:15:15</t>
  </si>
  <si>
    <t>26.06.2022 13:15:17</t>
  </si>
  <si>
    <t>26.06.2022 13:15:31</t>
  </si>
  <si>
    <t>26.06.2022 13:15:33</t>
  </si>
  <si>
    <t>26.06.2022 13:15:34</t>
  </si>
  <si>
    <t>26.06.2022 13:15:53</t>
  </si>
  <si>
    <t>26.06.2022 13:15:56</t>
  </si>
  <si>
    <t>26.06.2022 13:15:57</t>
  </si>
  <si>
    <t>26.06.2022 13:15:58</t>
  </si>
  <si>
    <t>26.06.2022 13:16:00</t>
  </si>
  <si>
    <t>26.06.2022 13:16:01</t>
  </si>
  <si>
    <t>26.06.2022 13:17:03</t>
  </si>
  <si>
    <t>26.06.2022 13:17:04</t>
  </si>
  <si>
    <t>26.06.2022 13:17:06</t>
  </si>
  <si>
    <t>26.06.2022 13:17:07</t>
  </si>
  <si>
    <t>26.06.2022 13:17:09</t>
  </si>
  <si>
    <t>26.06.2022 13:17:12</t>
  </si>
  <si>
    <t>26.06.2022 13:17:13</t>
  </si>
  <si>
    <t>26.06.2022 13:17:15</t>
  </si>
  <si>
    <t>26.06.2022 13:17:39</t>
  </si>
  <si>
    <t>26.06.2022 13:17:44</t>
  </si>
  <si>
    <t>26.06.2022 13:17:45</t>
  </si>
  <si>
    <t>26.06.2022 13:17:46</t>
  </si>
  <si>
    <t>26.06.2022 13:17:48</t>
  </si>
  <si>
    <t>26.06.2022 13:17:49</t>
  </si>
  <si>
    <t>26.06.2022 13:17:51</t>
  </si>
  <si>
    <t>26.06.2022 13:17:53</t>
  </si>
  <si>
    <t>26.06.2022 13:17:54</t>
  </si>
  <si>
    <t>26.06.2022 13:17:55</t>
  </si>
  <si>
    <t>26.06.2022 13:17:57</t>
  </si>
  <si>
    <t>26.06.2022 13:17:58</t>
  </si>
  <si>
    <t>26.06.2022 13:18:03</t>
  </si>
  <si>
    <t>26.06.2022 13:18:05</t>
  </si>
  <si>
    <t>26.06.2022 13:18:06</t>
  </si>
  <si>
    <t>26.06.2022 13:18:07</t>
  </si>
  <si>
    <t>26.06.2022 13:18:09</t>
  </si>
  <si>
    <t>26.06.2022 13:18:10</t>
  </si>
  <si>
    <t>26.06.2022 13:18:13</t>
  </si>
  <si>
    <t>26.06.2022 13:18:18</t>
  </si>
  <si>
    <t>26.06.2022 13:18:19</t>
  </si>
  <si>
    <t>26.06.2022 13:18:21</t>
  </si>
  <si>
    <t>26.06.2022 13:18:24</t>
  </si>
  <si>
    <t>26.06.2022 13:18:25</t>
  </si>
  <si>
    <t>26.06.2022 13:18:27</t>
  </si>
  <si>
    <t>26.06.2022 13:18:28</t>
  </si>
  <si>
    <t>26.06.2022 13:18:30</t>
  </si>
  <si>
    <t>26.06.2022 13:18:32</t>
  </si>
  <si>
    <t>26.06.2022 13:18:33</t>
  </si>
  <si>
    <t>26.06.2022 13:18:35</t>
  </si>
  <si>
    <t>26.06.2022 13:18:36</t>
  </si>
  <si>
    <t>26.06.2022 13:18:37</t>
  </si>
  <si>
    <t>26.06.2022 13:18:39</t>
  </si>
  <si>
    <t>26.06.2022 13:18:40</t>
  </si>
  <si>
    <t>26.06.2022 13:18:42</t>
  </si>
  <si>
    <t>26.06.2022 13:18:45</t>
  </si>
  <si>
    <t>26.06.2022 13:18:50</t>
  </si>
  <si>
    <t>26.06.2022 13:18:51</t>
  </si>
  <si>
    <t>26.06.2022 13:18:53</t>
  </si>
  <si>
    <t>26.06.2022 13:18:54</t>
  </si>
  <si>
    <t>26.06.2022 13:18:56</t>
  </si>
  <si>
    <t>26.06.2022 13:19:14</t>
  </si>
  <si>
    <t>26.06.2022 13:19:16</t>
  </si>
  <si>
    <t>26.06.2022 13:19:18</t>
  </si>
  <si>
    <t>26.06.2022 13:19:19</t>
  </si>
  <si>
    <t>26.06.2022 13:19:21</t>
  </si>
  <si>
    <t>26.06.2022 13:19:22</t>
  </si>
  <si>
    <t>26.06.2022 13:19:43</t>
  </si>
  <si>
    <t>26.06.2022 13:19:46</t>
  </si>
  <si>
    <t>26.06.2022 13:19:48</t>
  </si>
  <si>
    <t>26.06.2022 13:19:49</t>
  </si>
  <si>
    <t>26.06.2022 13:19:51</t>
  </si>
  <si>
    <t>26.06.2022 13:19:52</t>
  </si>
  <si>
    <t>26.06.2022 13:19:54</t>
  </si>
  <si>
    <t>26.06.2022 13:19:55</t>
  </si>
  <si>
    <t>26.06.2022 13:20:01</t>
  </si>
  <si>
    <t>26.06.2022 13:20:03</t>
  </si>
  <si>
    <t>26.06.2022 13:20:04</t>
  </si>
  <si>
    <t>26.06.2022 13:20:22</t>
  </si>
  <si>
    <t>26.06.2022 13:20:24</t>
  </si>
  <si>
    <t>26.06.2022 13:20:25</t>
  </si>
  <si>
    <t>26.06.2022 13:20:27</t>
  </si>
  <si>
    <t>26.06.2022 13:20:28</t>
  </si>
  <si>
    <t>26.06.2022 13:22:03</t>
  </si>
  <si>
    <t>26.06.2022 13:22:04</t>
  </si>
  <si>
    <t>26.06.2022 13:22:06</t>
  </si>
  <si>
    <t>26.06.2022 13:22:07</t>
  </si>
  <si>
    <t>26.06.2022 13:22:09</t>
  </si>
  <si>
    <t>26.06.2022 13:22:19</t>
  </si>
  <si>
    <t>26.06.2022 13:22:21</t>
  </si>
  <si>
    <t>26.06.2022 13:22:22</t>
  </si>
  <si>
    <t>26.06.2022 13:22:43</t>
  </si>
  <si>
    <t>26.06.2022 13:22:46</t>
  </si>
  <si>
    <t>26.06.2022 13:22:48</t>
  </si>
  <si>
    <t>26.06.2022 13:22:49</t>
  </si>
  <si>
    <t>26.06.2022 13:23:24</t>
  </si>
  <si>
    <t>26.06.2022 13:23:25</t>
  </si>
  <si>
    <t>26.06.2022 13:23:27</t>
  </si>
  <si>
    <t>26.06.2022 13:23:28</t>
  </si>
  <si>
    <t>26.06.2022 13:23:42</t>
  </si>
  <si>
    <t>26.06.2022 13:23:45</t>
  </si>
  <si>
    <t>26.06.2022 13:23:46</t>
  </si>
  <si>
    <t>26.06.2022 13:23:48</t>
  </si>
  <si>
    <t>26.06.2022 13:24:45</t>
  </si>
  <si>
    <t>26.06.2022 13:24:46</t>
  </si>
  <si>
    <t>26.06.2022 13:24:48</t>
  </si>
  <si>
    <t>26.06.2022 13:24:49</t>
  </si>
  <si>
    <t>26.06.2022 13:24:51</t>
  </si>
  <si>
    <t>26.06.2022 13:25:22</t>
  </si>
  <si>
    <t>26.06.2022 13:25:24</t>
  </si>
  <si>
    <t>26.06.2022 13:25:25</t>
  </si>
  <si>
    <t>26.06.2022 13:25:27</t>
  </si>
  <si>
    <t>26.06.2022 13:25:36</t>
  </si>
  <si>
    <t>26.06.2022 13:25:37</t>
  </si>
  <si>
    <t>26.06.2022 13:25:39</t>
  </si>
  <si>
    <t>26.06.2022 13:26:04</t>
  </si>
  <si>
    <t>26.06.2022 13:26:06</t>
  </si>
  <si>
    <t>26.06.2022 13:26:07</t>
  </si>
  <si>
    <t>26.06.2022 13:26:13</t>
  </si>
  <si>
    <t>26.06.2022 13:26:15</t>
  </si>
  <si>
    <t>26.06.2022 13:26:16</t>
  </si>
  <si>
    <t>26.06.2022 13:26:18</t>
  </si>
  <si>
    <t>26.06.2022 13:26:19</t>
  </si>
  <si>
    <t>26.06.2022 13:26:21</t>
  </si>
  <si>
    <t>26.06.2022 13:26:22</t>
  </si>
  <si>
    <t>26.06.2022 13:26:24</t>
  </si>
  <si>
    <t>26.06.2022 13:26:39</t>
  </si>
  <si>
    <t>26.06.2022 13:26:42</t>
  </si>
  <si>
    <t>26.06.2022 13:26:43</t>
  </si>
  <si>
    <t>26.06.2022 13:26:45</t>
  </si>
  <si>
    <t>26.06.2022 13:26:46</t>
  </si>
  <si>
    <t>26.06.2022 13:27:30</t>
  </si>
  <si>
    <t>26.06.2022 13:27:31</t>
  </si>
  <si>
    <t>26.06.2022 13:27:33</t>
  </si>
  <si>
    <t>26.06.2022 13:27:34</t>
  </si>
  <si>
    <t>26.06.2022 13:27:36</t>
  </si>
  <si>
    <t>26.06.2022 13:27:37</t>
  </si>
  <si>
    <t>26.06.2022 13:27:51</t>
  </si>
  <si>
    <t>26.06.2022 13:27:52</t>
  </si>
  <si>
    <t>26.06.2022 13:27:54</t>
  </si>
  <si>
    <t>26.06.2022 13:27:57</t>
  </si>
  <si>
    <t>26.06.2022 13:27:58</t>
  </si>
  <si>
    <t>26.06.2022 13:28:16</t>
  </si>
  <si>
    <t>26.06.2022 13:28:18</t>
  </si>
  <si>
    <t>26.06.2022 13:28:19</t>
  </si>
  <si>
    <t>26.06.2022 13:28:21</t>
  </si>
  <si>
    <t>26.06.2022 13:28:22</t>
  </si>
  <si>
    <t>26.06.2022 13:28:24</t>
  </si>
  <si>
    <t>26.06.2022 13:28:40</t>
  </si>
  <si>
    <t>26.06.2022 13:28:42</t>
  </si>
  <si>
    <t>26.06.2022 13:28:43</t>
  </si>
  <si>
    <t>26.06.2022 13:28:45</t>
  </si>
  <si>
    <t>26.06.2022 13:28:46</t>
  </si>
  <si>
    <t>26.06.2022 13:29:31</t>
  </si>
  <si>
    <t>26.06.2022 13:29:33</t>
  </si>
  <si>
    <t>26.06.2022 13:29:34</t>
  </si>
  <si>
    <t>26.06.2022 13:29:36</t>
  </si>
  <si>
    <t>26.06.2022 13:29:37</t>
  </si>
  <si>
    <t>26.06.2022 13:29:39</t>
  </si>
  <si>
    <t>26.06.2022 13:29:40</t>
  </si>
  <si>
    <t>26.06.2022 13:29:42</t>
  </si>
  <si>
    <t>26.06.2022 13:29:43</t>
  </si>
  <si>
    <t>26.06.2022 13:30:42</t>
  </si>
  <si>
    <t>26.06.2022 13:30:43</t>
  </si>
  <si>
    <t>26.06.2022 13:30:44</t>
  </si>
  <si>
    <t>26.06.2022 13:30:46</t>
  </si>
  <si>
    <t>26.06.2022 13:30:47</t>
  </si>
  <si>
    <t>26.06.2022 13:30:52</t>
  </si>
  <si>
    <t>26.06.2022 13:30:56</t>
  </si>
  <si>
    <t>26.06.2022 13:30:58</t>
  </si>
  <si>
    <t>26.06.2022 13:30:59</t>
  </si>
  <si>
    <t>26.06.2022 13:31:01</t>
  </si>
  <si>
    <t>26.06.2022 13:31:04</t>
  </si>
  <si>
    <t>26.06.2022 13:31:07</t>
  </si>
  <si>
    <t>26.06.2022 13:31:08</t>
  </si>
  <si>
    <t>26.06.2022 13:31:10</t>
  </si>
  <si>
    <t>26.06.2022 13:31:11</t>
  </si>
  <si>
    <t>26.06.2022 13:31:13</t>
  </si>
  <si>
    <t>26.06.2022 13:31:14</t>
  </si>
  <si>
    <t>26.06.2022 13:31:16</t>
  </si>
  <si>
    <t>26.06.2022 13:31:17</t>
  </si>
  <si>
    <t>26.06.2022 13:31:34</t>
  </si>
  <si>
    <t>26.06.2022 13:31:35</t>
  </si>
  <si>
    <t>26.06.2022 13:31:37</t>
  </si>
  <si>
    <t>26.06.2022 13:31:38</t>
  </si>
  <si>
    <t>26.06.2022 13:31:40</t>
  </si>
  <si>
    <t>26.06.2022 13:32:01</t>
  </si>
  <si>
    <t>26.06.2022 13:32:02</t>
  </si>
  <si>
    <t>26.06.2022 13:32:04</t>
  </si>
  <si>
    <t>26.06.2022 13:32:05</t>
  </si>
  <si>
    <t>26.06.2022 13:32:07</t>
  </si>
  <si>
    <t>26.06.2022 13:32:08</t>
  </si>
  <si>
    <t>26.06.2022 13:32:10</t>
  </si>
  <si>
    <t>26.06.2022 13:32:11</t>
  </si>
  <si>
    <t>26.06.2022 13:32:19</t>
  </si>
  <si>
    <t>26.06.2022 13:32:20</t>
  </si>
  <si>
    <t>26.06.2022 13:32:22</t>
  </si>
  <si>
    <t>26.06.2022 13:32:25</t>
  </si>
  <si>
    <t>26.06.2022 13:32:27</t>
  </si>
  <si>
    <t>26.06.2022 13:32:28</t>
  </si>
  <si>
    <t>26.06.2022 13:32:31</t>
  </si>
  <si>
    <t>26.06.2022 13:32:33</t>
  </si>
  <si>
    <t>26.06.2022 13:32:34</t>
  </si>
  <si>
    <t>26.06.2022 13:32:36</t>
  </si>
  <si>
    <t>26.06.2022 13:32:55</t>
  </si>
  <si>
    <t>26.06.2022 13:32:57</t>
  </si>
  <si>
    <t>26.06.2022 13:33:00</t>
  </si>
  <si>
    <t>26.06.2022 13:33:01</t>
  </si>
  <si>
    <t>26.06.2022 13:33:03</t>
  </si>
  <si>
    <t>26.06.2022 13:33:04</t>
  </si>
  <si>
    <t>26.06.2022 13:33:07</t>
  </si>
  <si>
    <t>26.06.2022 13:33:09</t>
  </si>
  <si>
    <t>26.06.2022 13:33:10</t>
  </si>
  <si>
    <t>26.06.2022 13:33:12</t>
  </si>
  <si>
    <t>26.06.2022 13:33:36</t>
  </si>
  <si>
    <t>26.06.2022 13:33:38</t>
  </si>
  <si>
    <t>26.06.2022 13:33:40</t>
  </si>
  <si>
    <t>26.06.2022 13:33:51</t>
  </si>
  <si>
    <t>26.06.2022 13:33:55</t>
  </si>
  <si>
    <t>26.06.2022 13:33:57</t>
  </si>
  <si>
    <t>26.06.2022 13:34:02</t>
  </si>
  <si>
    <t>26.06.2022 13:34:54</t>
  </si>
  <si>
    <t>26.06.2022 13:34:55</t>
  </si>
  <si>
    <t>26.06.2022 13:34:58</t>
  </si>
  <si>
    <t>26.06.2022 13:35:00</t>
  </si>
  <si>
    <t>26.06.2022 13:35:01</t>
  </si>
  <si>
    <t>26.06.2022 13:35:03</t>
  </si>
  <si>
    <t>26.06.2022 13:35:04</t>
  </si>
  <si>
    <t>26.06.2022 13:35:05</t>
  </si>
  <si>
    <t>26.06.2022 13:35:10</t>
  </si>
  <si>
    <t>26.06.2022 13:35:11</t>
  </si>
  <si>
    <t>26.06.2022 13:35:13</t>
  </si>
  <si>
    <t>26.06.2022 13:35:14</t>
  </si>
  <si>
    <t>26.06.2022 13:35:16</t>
  </si>
  <si>
    <t>26.06.2022 13:35:17</t>
  </si>
  <si>
    <t>26.06.2022 13:35:27</t>
  </si>
  <si>
    <t>26.06.2022 13:35:28</t>
  </si>
  <si>
    <t>26.06.2022 13:35:29</t>
  </si>
  <si>
    <t>26.06.2022 13:35:31</t>
  </si>
  <si>
    <t>26.06.2022 13:35:32</t>
  </si>
  <si>
    <t>26.06.2022 13:35:34</t>
  </si>
  <si>
    <t>26.06.2022 13:35:54</t>
  </si>
  <si>
    <t>26.06.2022 13:35:55</t>
  </si>
  <si>
    <t>26.06.2022 13:35:58</t>
  </si>
  <si>
    <t>26.06.2022 13:36:00</t>
  </si>
  <si>
    <t>26.06.2022 13:36:01</t>
  </si>
  <si>
    <t>26.06.2022 13:37:03</t>
  </si>
  <si>
    <t>26.06.2022 13:37:04</t>
  </si>
  <si>
    <t>26.06.2022 13:37:06</t>
  </si>
  <si>
    <t>26.06.2022 13:37:07</t>
  </si>
  <si>
    <t>26.06.2022 13:37:10</t>
  </si>
  <si>
    <t>26.06.2022 13:37:33</t>
  </si>
  <si>
    <t>26.06.2022 13:37:34</t>
  </si>
  <si>
    <t>26.06.2022 13:37:36</t>
  </si>
  <si>
    <t>26.06.2022 13:37:52</t>
  </si>
  <si>
    <t>26.06.2022 13:37:54</t>
  </si>
  <si>
    <t>26.06.2022 13:38:01</t>
  </si>
  <si>
    <t>26.06.2022 13:38:22</t>
  </si>
  <si>
    <t>26.06.2022 13:38:23</t>
  </si>
  <si>
    <t>26.06.2022 13:38:25</t>
  </si>
  <si>
    <t>26.06.2022 13:38:26</t>
  </si>
  <si>
    <t>26.06.2022 13:38:27</t>
  </si>
  <si>
    <t>26.06.2022 13:38:29</t>
  </si>
  <si>
    <t>26.06.2022 13:38:30</t>
  </si>
  <si>
    <t>26.06.2022 13:38:32</t>
  </si>
  <si>
    <t>26.06.2022 13:39:05</t>
  </si>
  <si>
    <t>26.06.2022 13:39:08</t>
  </si>
  <si>
    <t>26.06.2022 13:39:10</t>
  </si>
  <si>
    <t>26.06.2022 13:39:11</t>
  </si>
  <si>
    <t>26.06.2022 13:39:12</t>
  </si>
  <si>
    <t>26.06.2022 13:39:14</t>
  </si>
  <si>
    <t>26.06.2022 13:41:35</t>
  </si>
  <si>
    <t>26.06.2022 13:41:37</t>
  </si>
  <si>
    <t>26.06.2022 13:41:38</t>
  </si>
  <si>
    <t>26.06.2022 13:41:40</t>
  </si>
  <si>
    <t>26.06.2022 13:41:41</t>
  </si>
  <si>
    <t>26.06.2022 13:41:42</t>
  </si>
  <si>
    <t>26.06.2022 13:42:02</t>
  </si>
  <si>
    <t>26.06.2022 13:42:04</t>
  </si>
  <si>
    <t>26.06.2022 13:42:05</t>
  </si>
  <si>
    <t>26.06.2022 13:42:06</t>
  </si>
  <si>
    <t>26.06.2022 13:42:08</t>
  </si>
  <si>
    <t>26.06.2022 13:42:41</t>
  </si>
  <si>
    <t>26.06.2022 13:42:42</t>
  </si>
  <si>
    <t>26.06.2022 13:42:44</t>
  </si>
  <si>
    <t>26.06.2022 13:42:45</t>
  </si>
  <si>
    <t>26.06.2022 13:43:07</t>
  </si>
  <si>
    <t>26.06.2022 13:43:10</t>
  </si>
  <si>
    <t>26.06.2022 13:43:11</t>
  </si>
  <si>
    <t>26.06.2022 13:43:13</t>
  </si>
  <si>
    <t>26.06.2022 13:43:14</t>
  </si>
  <si>
    <t>26.06.2022 13:43:16</t>
  </si>
  <si>
    <t>26.06.2022 13:43:34</t>
  </si>
  <si>
    <t>26.06.2022 13:43:35</t>
  </si>
  <si>
    <t>26.06.2022 13:43:37</t>
  </si>
  <si>
    <t>26.06.2022 13:43:40</t>
  </si>
  <si>
    <t>26.06.2022 13:43:41</t>
  </si>
  <si>
    <t>26.06.2022 13:43:49</t>
  </si>
  <si>
    <t>26.06.2022 13:43:52</t>
  </si>
  <si>
    <t>26.06.2022 13:43:53</t>
  </si>
  <si>
    <t>26.06.2022 13:43:56</t>
  </si>
  <si>
    <t>26.06.2022 13:43:58</t>
  </si>
  <si>
    <t>26.06.2022 13:44:00</t>
  </si>
  <si>
    <t>26.06.2022 13:44:02</t>
  </si>
  <si>
    <t>26.06.2022 13:44:40</t>
  </si>
  <si>
    <t>26.06.2022 13:44:41</t>
  </si>
  <si>
    <t>26.06.2022 13:44:42</t>
  </si>
  <si>
    <t>26.06.2022 13:44:44</t>
  </si>
  <si>
    <t>26.06.2022 13:44:45</t>
  </si>
  <si>
    <t>26.06.2022 13:44:47</t>
  </si>
  <si>
    <t>26.06.2022 13:44:48</t>
  </si>
  <si>
    <t>26.06.2022 13:44:50</t>
  </si>
  <si>
    <t>26.06.2022 13:44:52</t>
  </si>
  <si>
    <t>26.06.2022 13:44:53</t>
  </si>
  <si>
    <t>26.06.2022 13:44:54</t>
  </si>
  <si>
    <t>26.06.2022 13:44:56</t>
  </si>
  <si>
    <t>26.06.2022 13:44:57</t>
  </si>
  <si>
    <t>26.06.2022 13:45:02</t>
  </si>
  <si>
    <t>26.06.2022 13:45:03</t>
  </si>
  <si>
    <t>26.06.2022 13:45:05</t>
  </si>
  <si>
    <t>26.06.2022 13:45:14</t>
  </si>
  <si>
    <t>26.06.2022 13:45:16</t>
  </si>
  <si>
    <t>26.06.2022 13:45:17</t>
  </si>
  <si>
    <t>26.06.2022 13:45:18</t>
  </si>
  <si>
    <t>26.06.2022 13:45:20</t>
  </si>
  <si>
    <t>26.06.2022 13:45:32</t>
  </si>
  <si>
    <t>26.06.2022 13:45:33</t>
  </si>
  <si>
    <t>26.06.2022 13:45:35</t>
  </si>
  <si>
    <t>26.06.2022 13:45:36</t>
  </si>
  <si>
    <t>26.06.2022 13:45:38</t>
  </si>
  <si>
    <t>26.06.2022 13:46:10</t>
  </si>
  <si>
    <t>26.06.2022 13:46:11</t>
  </si>
  <si>
    <t>26.06.2022 13:46:12</t>
  </si>
  <si>
    <t>26.06.2022 13:46:14</t>
  </si>
  <si>
    <t>26.06.2022 13:46:15</t>
  </si>
  <si>
    <t>26.06.2022 13:46:44</t>
  </si>
  <si>
    <t>26.06.2022 13:46:47</t>
  </si>
  <si>
    <t>26.06.2022 13:46:48</t>
  </si>
  <si>
    <t>26.06.2022 13:46:50</t>
  </si>
  <si>
    <t>26.06.2022 13:46:51</t>
  </si>
  <si>
    <t>26.06.2022 13:46:56</t>
  </si>
  <si>
    <t>26.06.2022 13:46:59</t>
  </si>
  <si>
    <t>26.06.2022 13:47:00</t>
  </si>
  <si>
    <t>26.06.2022 13:47:02</t>
  </si>
  <si>
    <t>26.06.2022 13:47:03</t>
  </si>
  <si>
    <t>26.06.2022 13:47:19</t>
  </si>
  <si>
    <t>26.06.2022 13:47:21</t>
  </si>
  <si>
    <t>26.06.2022 13:47:23</t>
  </si>
  <si>
    <t>26.06.2022 13:47:24</t>
  </si>
  <si>
    <t>26.06.2022 13:47:26</t>
  </si>
  <si>
    <t>26.06.2022 13:47:27</t>
  </si>
  <si>
    <t>26.06.2022 13:47:41</t>
  </si>
  <si>
    <t>26.06.2022 13:47:42</t>
  </si>
  <si>
    <t>26.06.2022 13:47:44</t>
  </si>
  <si>
    <t>26.06.2022 13:47:45</t>
  </si>
  <si>
    <t>26.06.2022 13:47:47</t>
  </si>
  <si>
    <t>26.06.2022 13:47:48</t>
  </si>
  <si>
    <t>26.06.2022 13:48:29</t>
  </si>
  <si>
    <t>26.06.2022 13:48:31</t>
  </si>
  <si>
    <t>26.06.2022 13:48:32</t>
  </si>
  <si>
    <t>26.06.2022 13:48:33</t>
  </si>
  <si>
    <t>26.06.2022 13:48:35</t>
  </si>
  <si>
    <t>26.06.2022 13:48:37</t>
  </si>
  <si>
    <t>26.06.2022 13:48:38</t>
  </si>
  <si>
    <t>26.06.2022 13:48:39</t>
  </si>
  <si>
    <t>26.06.2022 13:49:15</t>
  </si>
  <si>
    <t>26.06.2022 13:49:17</t>
  </si>
  <si>
    <t>26.06.2022 13:49:18</t>
  </si>
  <si>
    <t>26.06.2022 13:49:20</t>
  </si>
  <si>
    <t>26.06.2022 13:50:01</t>
  </si>
  <si>
    <t>26.06.2022 13:50:02</t>
  </si>
  <si>
    <t>26.06.2022 13:50:05</t>
  </si>
  <si>
    <t>26.06.2022 13:50:07</t>
  </si>
  <si>
    <t>26.06.2022 13:50:08</t>
  </si>
  <si>
    <t>26.06.2022 13:50:10</t>
  </si>
  <si>
    <t>26.06.2022 13:50:11</t>
  </si>
  <si>
    <t>26.06.2022 13:50:12</t>
  </si>
  <si>
    <t>26.06.2022 13:50:14</t>
  </si>
  <si>
    <t>26.06.2022 13:50:17</t>
  </si>
  <si>
    <t>26.06.2022 13:50:18</t>
  </si>
  <si>
    <t>26.06.2022 13:50:20</t>
  </si>
  <si>
    <t>26.06.2022 13:51:05</t>
  </si>
  <si>
    <t>26.06.2022 13:51:07</t>
  </si>
  <si>
    <t>26.06.2022 13:51:08</t>
  </si>
  <si>
    <t>26.06.2022 13:51:09</t>
  </si>
  <si>
    <t>26.06.2022 13:51:11</t>
  </si>
  <si>
    <t>26.06.2022 13:52:53</t>
  </si>
  <si>
    <t>26.06.2022 13:53:00</t>
  </si>
  <si>
    <t>26.06.2022 13:53:02</t>
  </si>
  <si>
    <t>26.06.2022 13:53:03</t>
  </si>
  <si>
    <t>26.06.2022 13:54:35</t>
  </si>
  <si>
    <t>26.06.2022 13:54:36</t>
  </si>
  <si>
    <t>26.06.2022 13:54:38</t>
  </si>
  <si>
    <t>26.06.2022 13:54:39</t>
  </si>
  <si>
    <t>26.06.2022 13:54:41</t>
  </si>
  <si>
    <t>26.06.2022 13:54:56</t>
  </si>
  <si>
    <t>26.06.2022 13:54:58</t>
  </si>
  <si>
    <t>26.06.2022 13:54:59</t>
  </si>
  <si>
    <t>26.06.2022 13:55:00</t>
  </si>
  <si>
    <t>26.06.2022 13:55:02</t>
  </si>
  <si>
    <t>26.06.2022 13:55:06</t>
  </si>
  <si>
    <t>26.06.2022 13:55:08</t>
  </si>
  <si>
    <t>26.06.2022 13:55:09</t>
  </si>
  <si>
    <t>26.06.2022 13:55:11</t>
  </si>
  <si>
    <t>26.06.2022 13:55:13</t>
  </si>
  <si>
    <t>26.06.2022 13:56:01</t>
  </si>
  <si>
    <t>26.06.2022 13:56:02</t>
  </si>
  <si>
    <t>26.06.2022 13:56:03</t>
  </si>
  <si>
    <t>26.06.2022 13:56:05</t>
  </si>
  <si>
    <t>26.06.2022 13:57:26</t>
  </si>
  <si>
    <t>26.06.2022 13:57:28</t>
  </si>
  <si>
    <t>26.06.2022 13:57:29</t>
  </si>
  <si>
    <t>26.06.2022 13:57:31</t>
  </si>
  <si>
    <t>26.06.2022 13:57:41</t>
  </si>
  <si>
    <t>26.06.2022 13:57:42</t>
  </si>
  <si>
    <t>26.06.2022 13:57:59</t>
  </si>
  <si>
    <t>26.06.2022 13:58:00</t>
  </si>
  <si>
    <t>26.06.2022 13:58:02</t>
  </si>
  <si>
    <t>26.06.2022 13:58:03</t>
  </si>
  <si>
    <t>26.06.2022 14:00:28</t>
  </si>
  <si>
    <t>26.06.2022 14:00:29</t>
  </si>
  <si>
    <t>26.06.2022 14:00:31</t>
  </si>
  <si>
    <t>26.06.2022 14:00:32</t>
  </si>
  <si>
    <t>26.06.2022 14:00:33</t>
  </si>
  <si>
    <t>26.06.2022 14:01:11</t>
  </si>
  <si>
    <t>26.06.2022 14:01:14</t>
  </si>
  <si>
    <t>26.06.2022 14:01:15</t>
  </si>
  <si>
    <t>26.06.2022 14:01:17</t>
  </si>
  <si>
    <t>26.06.2022 14:01:19</t>
  </si>
  <si>
    <t>26.06.2022 14:01:44</t>
  </si>
  <si>
    <t>26.06.2022 14:01:47</t>
  </si>
  <si>
    <t>26.06.2022 14:01:48</t>
  </si>
  <si>
    <t>26.06.2022 14:01:50</t>
  </si>
  <si>
    <t>26.06.2022 14:01:51</t>
  </si>
  <si>
    <t>26.06.2022 14:01:57</t>
  </si>
  <si>
    <t>26.06.2022 14:01:59</t>
  </si>
  <si>
    <t>26.06.2022 14:02:01</t>
  </si>
  <si>
    <t>26.06.2022 14:02:02</t>
  </si>
  <si>
    <t>26.06.2022 14:02:03</t>
  </si>
  <si>
    <t>26.06.2022 14:02:05</t>
  </si>
  <si>
    <t>26.06.2022 14:02:06</t>
  </si>
  <si>
    <t>26.06.2022 14:02:08</t>
  </si>
  <si>
    <t>26.06.2022 14:02:14</t>
  </si>
  <si>
    <t>26.06.2022 14:02:16</t>
  </si>
  <si>
    <t>26.06.2022 14:02:17</t>
  </si>
  <si>
    <t>26.06.2022 14:02:18</t>
  </si>
  <si>
    <t>26.06.2022 14:02:20</t>
  </si>
  <si>
    <t>26.06.2022 14:02:22</t>
  </si>
  <si>
    <t>26.06.2022 14:02:23</t>
  </si>
  <si>
    <t>26.06.2022 14:02:26</t>
  </si>
  <si>
    <t>26.06.2022 14:02:28</t>
  </si>
  <si>
    <t>26.06.2022 14:02:29</t>
  </si>
  <si>
    <t>26.06.2022 14:02:31</t>
  </si>
  <si>
    <t>26.06.2022 14:02:32</t>
  </si>
  <si>
    <t>26.06.2022 14:02:34</t>
  </si>
  <si>
    <t>26.06.2022 14:02:42</t>
  </si>
  <si>
    <t>26.06.2022 14:02:44</t>
  </si>
  <si>
    <t>26.06.2022 14:02:45</t>
  </si>
  <si>
    <t>26.06.2022 14:03:00</t>
  </si>
  <si>
    <t>26.06.2022 14:03:02</t>
  </si>
  <si>
    <t>26.06.2022 14:03:38</t>
  </si>
  <si>
    <t>26.06.2022 14:03:39</t>
  </si>
  <si>
    <t>26.06.2022 14:03:41</t>
  </si>
  <si>
    <t>26.06.2022 14:03:42</t>
  </si>
  <si>
    <t>26.06.2022 14:03:51</t>
  </si>
  <si>
    <t>26.06.2022 14:03:53</t>
  </si>
  <si>
    <t>26.06.2022 14:03:54</t>
  </si>
  <si>
    <t>26.06.2022 14:03:56</t>
  </si>
  <si>
    <t>26.06.2022 14:03:57</t>
  </si>
  <si>
    <t>26.06.2022 14:04:02</t>
  </si>
  <si>
    <t>26.06.2022 14:04:03</t>
  </si>
  <si>
    <t>26.06.2022 14:04:05</t>
  </si>
  <si>
    <t>26.06.2022 14:04:06</t>
  </si>
  <si>
    <t>26.06.2022 14:04:45</t>
  </si>
  <si>
    <t>26.06.2022 14:04:47</t>
  </si>
  <si>
    <t>26.06.2022 14:04:48</t>
  </si>
  <si>
    <t>26.06.2022 14:04:50</t>
  </si>
  <si>
    <t>26.06.2022 14:04:51</t>
  </si>
  <si>
    <t>26.06.2022 14:04:53</t>
  </si>
  <si>
    <t>26.06.2022 14:04:54</t>
  </si>
  <si>
    <t>26.06.2022 14:04:56</t>
  </si>
  <si>
    <t>26.06.2022 14:04:57</t>
  </si>
  <si>
    <t>26.06.2022 14:04:59</t>
  </si>
  <si>
    <t>26.06.2022 14:05:03</t>
  </si>
  <si>
    <t>26.06.2022 14:05:05</t>
  </si>
  <si>
    <t>26.06.2022 14:05:06</t>
  </si>
  <si>
    <t>26.06.2022 14:05:15</t>
  </si>
  <si>
    <t>26.06.2022 14:05:17</t>
  </si>
  <si>
    <t>26.06.2022 14:05:18</t>
  </si>
  <si>
    <t>26.06.2022 14:05:20</t>
  </si>
  <si>
    <t>26.06.2022 14:06:41</t>
  </si>
  <si>
    <t>26.06.2022 14:06:42</t>
  </si>
  <si>
    <t>26.06.2022 14:06:44</t>
  </si>
  <si>
    <t>26.06.2022 14:06:45</t>
  </si>
  <si>
    <t>26.06.2022 14:06:47</t>
  </si>
  <si>
    <t>26.06.2022 14:06:48</t>
  </si>
  <si>
    <t>26.06.2022 14:07:24</t>
  </si>
  <si>
    <t>26.06.2022 14:07:26</t>
  </si>
  <si>
    <t>26.06.2022 14:07:27</t>
  </si>
  <si>
    <t>26.06.2022 14:07:29</t>
  </si>
  <si>
    <t>26.06.2022 14:07:30</t>
  </si>
  <si>
    <t>26.06.2022 14:07:32</t>
  </si>
  <si>
    <t>26.06.2022 14:07:53</t>
  </si>
  <si>
    <t>26.06.2022 14:07:54</t>
  </si>
  <si>
    <t>26.06.2022 14:07:56</t>
  </si>
  <si>
    <t>26.06.2022 14:07:57</t>
  </si>
  <si>
    <t>26.06.2022 14:08:12</t>
  </si>
  <si>
    <t>26.06.2022 14:08:14</t>
  </si>
  <si>
    <t>26.06.2022 14:08:15</t>
  </si>
  <si>
    <t>26.06.2022 14:08:17</t>
  </si>
  <si>
    <t>26.06.2022 14:08:27</t>
  </si>
  <si>
    <t>26.06.2022 14:08:29</t>
  </si>
  <si>
    <t>26.06.2022 14:08:30</t>
  </si>
  <si>
    <t>26.06.2022 14:08:32</t>
  </si>
  <si>
    <t>26.06.2022 14:08:45</t>
  </si>
  <si>
    <t>26.06.2022 14:08:47</t>
  </si>
  <si>
    <t>26.06.2022 14:08:48</t>
  </si>
  <si>
    <t>26.06.2022 14:09:29</t>
  </si>
  <si>
    <t>26.06.2022 14:09:32</t>
  </si>
  <si>
    <t>26.06.2022 14:09:33</t>
  </si>
  <si>
    <t>26.06.2022 14:09:35</t>
  </si>
  <si>
    <t>26.06.2022 14:09:50</t>
  </si>
  <si>
    <t>26.06.2022 14:09:51</t>
  </si>
  <si>
    <t>26.06.2022 14:09:53</t>
  </si>
  <si>
    <t>26.06.2022 14:09:54</t>
  </si>
  <si>
    <t>26.06.2022 14:09:56</t>
  </si>
  <si>
    <t>26.06.2022 14:10:45</t>
  </si>
  <si>
    <t>26.06.2022 14:10:47</t>
  </si>
  <si>
    <t>26.06.2022 14:10:50</t>
  </si>
  <si>
    <t>26.06.2022 14:10:51</t>
  </si>
  <si>
    <t>26.06.2022 14:10:53</t>
  </si>
  <si>
    <t>26.06.2022 14:10:54</t>
  </si>
  <si>
    <t>26.06.2022 14:11:18</t>
  </si>
  <si>
    <t>26.06.2022 14:11:20</t>
  </si>
  <si>
    <t>26.06.2022 14:11:21</t>
  </si>
  <si>
    <t>26.06.2022 14:11:23</t>
  </si>
  <si>
    <t>26.06.2022 14:12:41</t>
  </si>
  <si>
    <t>26.06.2022 14:12:42</t>
  </si>
  <si>
    <t>26.06.2022 14:12:44</t>
  </si>
  <si>
    <t>26.06.2022 14:12:45</t>
  </si>
  <si>
    <t>26.06.2022 14:13:06</t>
  </si>
  <si>
    <t>26.06.2022 14:13:09</t>
  </si>
  <si>
    <t>26.06.2022 14:13:11</t>
  </si>
  <si>
    <t>26.06.2022 14:13:12</t>
  </si>
  <si>
    <t>26.06.2022 14:13:54</t>
  </si>
  <si>
    <t>26.06.2022 14:14:47</t>
  </si>
  <si>
    <t>26.06.2022 14:14:50</t>
  </si>
  <si>
    <t>26.06.2022 14:14:51</t>
  </si>
  <si>
    <t>26.06.2022 14:14:53</t>
  </si>
  <si>
    <t>26.06.2022 14:14:54</t>
  </si>
  <si>
    <t>26.06.2022 14:15:11</t>
  </si>
  <si>
    <t>26.06.2022 14:15:12</t>
  </si>
  <si>
    <t>26.06.2022 14:15:14</t>
  </si>
  <si>
    <t>26.06.2022 14:15:15</t>
  </si>
  <si>
    <t>26.06.2022 14:15:17</t>
  </si>
  <si>
    <t>26.06.2022 14:15:18</t>
  </si>
  <si>
    <t>26.06.2022 14:15:20</t>
  </si>
  <si>
    <t>26.06.2022 14:15:24</t>
  </si>
  <si>
    <t>26.06.2022 14:16:00</t>
  </si>
  <si>
    <t>26.06.2022 14:16:02</t>
  </si>
  <si>
    <t>26.06.2022 14:16:03</t>
  </si>
  <si>
    <t>26.06.2022 14:16:59</t>
  </si>
  <si>
    <t>26.06.2022 14:17:00</t>
  </si>
  <si>
    <t>26.06.2022 14:17:02</t>
  </si>
  <si>
    <t>26.06.2022 14:17:03</t>
  </si>
  <si>
    <t>26.06.2022 14:17:05</t>
  </si>
  <si>
    <t>26.06.2022 14:17:06</t>
  </si>
  <si>
    <t>26.06.2022 14:18:11</t>
  </si>
  <si>
    <t>26.06.2022 14:18:12</t>
  </si>
  <si>
    <t>26.06.2022 14:18:14</t>
  </si>
  <si>
    <t>26.06.2022 14:18:15</t>
  </si>
  <si>
    <t>26.06.2022 14:19:27</t>
  </si>
  <si>
    <t>26.06.2022 14:19:29</t>
  </si>
  <si>
    <t>26.06.2022 14:19:36</t>
  </si>
  <si>
    <t>26.06.2022 14:19:37</t>
  </si>
  <si>
    <t>26.06.2022 14:19:44</t>
  </si>
  <si>
    <t>26.06.2022 14:19:45</t>
  </si>
  <si>
    <t>26.06.2022 14:19:46</t>
  </si>
  <si>
    <t>26.06.2022 14:19:48</t>
  </si>
  <si>
    <t>26.06.2022 14:19:49</t>
  </si>
  <si>
    <t>26.06.2022 14:19:51</t>
  </si>
  <si>
    <t>26.06.2022 14:19:53</t>
  </si>
  <si>
    <t>26.06.2022 14:19:54</t>
  </si>
  <si>
    <t>26.06.2022 14:20:06</t>
  </si>
  <si>
    <t>26.06.2022 14:20:08</t>
  </si>
  <si>
    <t>26.06.2022 14:20:09</t>
  </si>
  <si>
    <t>26.06.2022 14:20:55</t>
  </si>
  <si>
    <t>26.06.2022 14:20:57</t>
  </si>
  <si>
    <t>26.06.2022 14:21:20</t>
  </si>
  <si>
    <t>26.06.2022 14:21:21</t>
  </si>
  <si>
    <t>26.06.2022 14:21:22</t>
  </si>
  <si>
    <t>26.06.2022 14:21:24</t>
  </si>
  <si>
    <t>26.06.2022 14:21:27</t>
  </si>
  <si>
    <t>26.06.2022 14:21:29</t>
  </si>
  <si>
    <t>26.06.2022 14:21:31</t>
  </si>
  <si>
    <t>26.06.2022 14:21:33</t>
  </si>
  <si>
    <t>26.06.2022 14:21:34</t>
  </si>
  <si>
    <t>26.06.2022 14:21:46</t>
  </si>
  <si>
    <t>26.06.2022 14:21:48</t>
  </si>
  <si>
    <t>26.06.2022 14:21:49</t>
  </si>
  <si>
    <t>26.06.2022 14:21:51</t>
  </si>
  <si>
    <t>26.06.2022 14:21:52</t>
  </si>
  <si>
    <t>26.06.2022 14:22:28</t>
  </si>
  <si>
    <t>26.06.2022 14:22:30</t>
  </si>
  <si>
    <t>26.06.2022 14:22:31</t>
  </si>
  <si>
    <t>26.06.2022 14:22:36</t>
  </si>
  <si>
    <t>26.06.2022 14:22:38</t>
  </si>
  <si>
    <t>26.06.2022 14:22:40</t>
  </si>
  <si>
    <t>26.06.2022 14:22:42</t>
  </si>
  <si>
    <t>26.06.2022 14:22:43</t>
  </si>
  <si>
    <t>26.06.2022 14:23:22</t>
  </si>
  <si>
    <t>26.06.2022 14:23:24</t>
  </si>
  <si>
    <t>26.06.2022 14:23:25</t>
  </si>
  <si>
    <t>26.06.2022 14:24:24</t>
  </si>
  <si>
    <t>26.06.2022 14:24:27</t>
  </si>
  <si>
    <t>26.06.2022 14:24:29</t>
  </si>
  <si>
    <t>26.06.2022 14:24:30</t>
  </si>
  <si>
    <t>26.06.2022 14:24:32</t>
  </si>
  <si>
    <t>26.06.2022 14:24:33</t>
  </si>
  <si>
    <t>26.06.2022 14:24:35</t>
  </si>
  <si>
    <t>26.06.2022 14:24:36</t>
  </si>
  <si>
    <t>26.06.2022 14:24:42</t>
  </si>
  <si>
    <t>26.06.2022 14:24:43</t>
  </si>
  <si>
    <t>26.06.2022 14:24:45</t>
  </si>
  <si>
    <t>26.06.2022 14:24:46</t>
  </si>
  <si>
    <t>26.06.2022 14:25:15</t>
  </si>
  <si>
    <t>26.06.2022 14:25:17</t>
  </si>
  <si>
    <t>26.06.2022 14:25:18</t>
  </si>
  <si>
    <t>26.06.2022 14:25:19</t>
  </si>
  <si>
    <t>26.06.2022 14:25:21</t>
  </si>
  <si>
    <t>26.06.2022 14:25:22</t>
  </si>
  <si>
    <t>26.06.2022 14:26:18</t>
  </si>
  <si>
    <t>26.06.2022 14:26:19</t>
  </si>
  <si>
    <t>26.06.2022 14:26:21</t>
  </si>
  <si>
    <t>26.06.2022 14:26:23</t>
  </si>
  <si>
    <t>26.06.2022 14:27:08</t>
  </si>
  <si>
    <t>26.06.2022 14:27:09</t>
  </si>
  <si>
    <t>26.06.2022 14:27:11</t>
  </si>
  <si>
    <t>26.06.2022 14:27:24</t>
  </si>
  <si>
    <t>26.06.2022 14:27:27</t>
  </si>
  <si>
    <t>26.06.2022 14:27:29</t>
  </si>
  <si>
    <t>26.06.2022 14:27:30</t>
  </si>
  <si>
    <t>26.06.2022 14:27:31</t>
  </si>
  <si>
    <t>26.06.2022 14:29:00</t>
  </si>
  <si>
    <t>26.06.2022 14:29:01</t>
  </si>
  <si>
    <t>26.06.2022 14:29:03</t>
  </si>
  <si>
    <t>26.06.2022 14:30:49</t>
  </si>
  <si>
    <t>26.06.2022 14:30:51</t>
  </si>
  <si>
    <t>26.06.2022 14:30:52</t>
  </si>
  <si>
    <t>26.06.2022 14:30:54</t>
  </si>
  <si>
    <t>26.06.2022 14:30:55</t>
  </si>
  <si>
    <t>26.06.2022 14:30:56</t>
  </si>
  <si>
    <t>26.06.2022 14:31:51</t>
  </si>
  <si>
    <t>26.06.2022 14:31:53</t>
  </si>
  <si>
    <t>26.06.2022 14:31:54</t>
  </si>
  <si>
    <t>26.06.2022 14:31:56</t>
  </si>
  <si>
    <t>26.06.2022 14:32:21</t>
  </si>
  <si>
    <t>26.06.2022 14:32:41</t>
  </si>
  <si>
    <t>26.06.2022 14:32:42</t>
  </si>
  <si>
    <t>26.06.2022 14:32:44</t>
  </si>
  <si>
    <t>26.06.2022 14:34:45</t>
  </si>
  <si>
    <t>26.06.2022 14:34:48</t>
  </si>
  <si>
    <t>26.06.2022 14:34:53</t>
  </si>
  <si>
    <t>26.06.2022 14:35:03</t>
  </si>
  <si>
    <t>26.06.2022 14:35:04</t>
  </si>
  <si>
    <t>26.06.2022 14:35:06</t>
  </si>
  <si>
    <t>26.06.2022 14:35:30</t>
  </si>
  <si>
    <t>26.06.2022 14:35:31</t>
  </si>
  <si>
    <t>26.06.2022 14:35:33</t>
  </si>
  <si>
    <t>26.06.2022 14:35:48</t>
  </si>
  <si>
    <t>26.06.2022 14:35:49</t>
  </si>
  <si>
    <t>26.06.2022 14:35:51</t>
  </si>
  <si>
    <t>26.06.2022 14:36:18</t>
  </si>
  <si>
    <t>26.06.2022 14:36:19</t>
  </si>
  <si>
    <t>26.06.2022 14:36:21</t>
  </si>
  <si>
    <t>26.06.2022 14:36:22</t>
  </si>
  <si>
    <t>26.06.2022 14:36:45</t>
  </si>
  <si>
    <t>26.06.2022 14:37:00</t>
  </si>
  <si>
    <t>26.06.2022 14:37:02</t>
  </si>
  <si>
    <t>26.06.2022 14:37:03</t>
  </si>
  <si>
    <t>26.06.2022 14:37:04</t>
  </si>
  <si>
    <t>26.06.2022 14:37:06</t>
  </si>
  <si>
    <t>26.06.2022 14:37:36</t>
  </si>
  <si>
    <t>26.06.2022 14:37:40</t>
  </si>
  <si>
    <t>26.06.2022 14:37:42</t>
  </si>
  <si>
    <t>26.06.2022 14:38:02</t>
  </si>
  <si>
    <t>26.06.2022 14:38:03</t>
  </si>
  <si>
    <t>26.06.2022 14:38:04</t>
  </si>
  <si>
    <t>26.06.2022 14:38:06</t>
  </si>
  <si>
    <t>26.06.2022 14:38:29</t>
  </si>
  <si>
    <t>26.06.2022 14:38:30</t>
  </si>
  <si>
    <t>26.06.2022 14:38:32</t>
  </si>
  <si>
    <t>26.06.2022 14:38:33</t>
  </si>
  <si>
    <t>26.06.2022 14:38:50</t>
  </si>
  <si>
    <t>26.06.2022 14:38:51</t>
  </si>
  <si>
    <t>26.06.2022 14:38:52</t>
  </si>
  <si>
    <t>26.06.2022 14:38:54</t>
  </si>
  <si>
    <t>26.06.2022 14:38:55</t>
  </si>
  <si>
    <t>26.06.2022 14:38:57</t>
  </si>
  <si>
    <t>26.06.2022 14:38:58</t>
  </si>
  <si>
    <t>26.06.2022 14:39:21</t>
  </si>
  <si>
    <t>26.06.2022 14:39:22</t>
  </si>
  <si>
    <t>26.06.2022 14:39:24</t>
  </si>
  <si>
    <t>26.06.2022 14:39:25</t>
  </si>
  <si>
    <t>26.06.2022 14:39:56</t>
  </si>
  <si>
    <t>26.06.2022 14:39:59</t>
  </si>
  <si>
    <t>26.06.2022 14:40:00</t>
  </si>
  <si>
    <t>26.06.2022 14:40:02</t>
  </si>
  <si>
    <t>26.06.2022 14:40:03</t>
  </si>
  <si>
    <t>26.06.2022 14:40:46</t>
  </si>
  <si>
    <t>26.06.2022 14:40:48</t>
  </si>
  <si>
    <t>26.06.2022 14:40:57</t>
  </si>
  <si>
    <t>26.06.2022 14:40:58</t>
  </si>
  <si>
    <t>26.06.2022 14:41:00</t>
  </si>
  <si>
    <t>26.06.2022 14:41:03</t>
  </si>
  <si>
    <t>26.06.2022 14:41:04</t>
  </si>
  <si>
    <t>26.06.2022 14:41:31</t>
  </si>
  <si>
    <t>26.06.2022 14:41:33</t>
  </si>
  <si>
    <t>26.06.2022 14:41:34</t>
  </si>
  <si>
    <t>26.06.2022 14:41:37</t>
  </si>
  <si>
    <t>26.06.2022 14:41:39</t>
  </si>
  <si>
    <t>26.06.2022 14:41:40</t>
  </si>
  <si>
    <t>26.06.2022 14:43:48</t>
  </si>
  <si>
    <t>26.06.2022 14:43:49</t>
  </si>
  <si>
    <t>26.06.2022 14:43:51</t>
  </si>
  <si>
    <t>26.06.2022 14:43:52</t>
  </si>
  <si>
    <t>26.06.2022 14:43:54</t>
  </si>
  <si>
    <t>26.06.2022 14:43:55</t>
  </si>
  <si>
    <t>26.06.2022 14:43:56</t>
  </si>
  <si>
    <t>26.06.2022 14:43:58</t>
  </si>
  <si>
    <t>26.06.2022 14:43:59</t>
  </si>
  <si>
    <t>26.06.2022 14:44:01</t>
  </si>
  <si>
    <t>26.06.2022 14:44:37</t>
  </si>
  <si>
    <t>26.06.2022 14:44:42</t>
  </si>
  <si>
    <t>26.06.2022 14:44:43</t>
  </si>
  <si>
    <t>26.06.2022 14:44:45</t>
  </si>
  <si>
    <t>26.06.2022 14:44:46</t>
  </si>
  <si>
    <t>26.06.2022 14:45:07</t>
  </si>
  <si>
    <t>26.06.2022 14:45:08</t>
  </si>
  <si>
    <t>26.06.2022 14:45:10</t>
  </si>
  <si>
    <t>26.06.2022 14:45:11</t>
  </si>
  <si>
    <t>26.06.2022 14:45:42</t>
  </si>
  <si>
    <t>26.06.2022 14:45:43</t>
  </si>
  <si>
    <t>26.06.2022 14:45:45</t>
  </si>
  <si>
    <t>26.06.2022 14:45:46</t>
  </si>
  <si>
    <t>26.06.2022 14:45:47</t>
  </si>
  <si>
    <t>26.06.2022 14:46:04</t>
  </si>
  <si>
    <t>26.06.2022 14:46:07</t>
  </si>
  <si>
    <t>26.06.2022 14:46:10</t>
  </si>
  <si>
    <t>26.06.2022 14:46:12</t>
  </si>
  <si>
    <t>26.06.2022 14:46:35</t>
  </si>
  <si>
    <t>26.06.2022 14:46:36</t>
  </si>
  <si>
    <t>26.06.2022 14:46:38</t>
  </si>
  <si>
    <t>26.06.2022 14:46:39</t>
  </si>
  <si>
    <t>26.06.2022 14:46:44</t>
  </si>
  <si>
    <t>26.06.2022 14:46:45</t>
  </si>
  <si>
    <t>26.06.2022 14:46:47</t>
  </si>
  <si>
    <t>26.06.2022 14:47:21</t>
  </si>
  <si>
    <t>26.06.2022 14:47:23</t>
  </si>
  <si>
    <t>26.06.2022 14:47:24</t>
  </si>
  <si>
    <t>26.06.2022 14:47:38</t>
  </si>
  <si>
    <t>26.06.2022 14:47:39</t>
  </si>
  <si>
    <t>26.06.2022 14:47:41</t>
  </si>
  <si>
    <t>26.06.2022 14:47:42</t>
  </si>
  <si>
    <t>26.06.2022 14:47:54</t>
  </si>
  <si>
    <t>26.06.2022 14:47:56</t>
  </si>
  <si>
    <t>26.06.2022 14:47:57</t>
  </si>
  <si>
    <t>26.06.2022 14:47:59</t>
  </si>
  <si>
    <t>26.06.2022 14:48:36</t>
  </si>
  <si>
    <t>26.06.2022 14:48:38</t>
  </si>
  <si>
    <t>26.06.2022 14:49:23</t>
  </si>
  <si>
    <t>26.06.2022 14:49:24</t>
  </si>
  <si>
    <t>26.06.2022 14:49:26</t>
  </si>
  <si>
    <t>26.06.2022 14:49:27</t>
  </si>
  <si>
    <t>26.06.2022 14:49:29</t>
  </si>
  <si>
    <t>26.06.2022 14:49:30</t>
  </si>
  <si>
    <t>26.06.2022 14:49:33</t>
  </si>
  <si>
    <t>26.06.2022 14:49:35</t>
  </si>
  <si>
    <t>26.06.2022 14:49:36</t>
  </si>
  <si>
    <t>26.06.2022 14:49:38</t>
  </si>
  <si>
    <t>26.06.2022 14:49:39</t>
  </si>
  <si>
    <t>26.06.2022 14:49:41</t>
  </si>
  <si>
    <t>26.06.2022 14:49:42</t>
  </si>
  <si>
    <t>26.06.2022 14:49:45</t>
  </si>
  <si>
    <t>26.06.2022 14:49:47</t>
  </si>
  <si>
    <t>26.06.2022 14:49:48</t>
  </si>
  <si>
    <t>26.06.2022 14:49:50</t>
  </si>
  <si>
    <t>26.06.2022 14:49:51</t>
  </si>
  <si>
    <t>26.06.2022 14:49:54</t>
  </si>
  <si>
    <t>26.06.2022 14:51:14</t>
  </si>
  <si>
    <t>26.06.2022 14:51:15</t>
  </si>
  <si>
    <t>26.06.2022 14:51:17</t>
  </si>
  <si>
    <t>26.06.2022 14:51:18</t>
  </si>
  <si>
    <t>26.06.2022 14:51:20</t>
  </si>
  <si>
    <t>26.06.2022 14:51:21</t>
  </si>
  <si>
    <t>26.06.2022 14:51:35</t>
  </si>
  <si>
    <t>26.06.2022 14:51:38</t>
  </si>
  <si>
    <t>26.06.2022 14:51:39</t>
  </si>
  <si>
    <t>26.06.2022 14:51:41</t>
  </si>
  <si>
    <t>26.06.2022 14:51:42</t>
  </si>
  <si>
    <t>26.06.2022 14:51:44</t>
  </si>
  <si>
    <t>26.06.2022 14:52:47</t>
  </si>
  <si>
    <t>26.06.2022 14:52:48</t>
  </si>
  <si>
    <t>26.06.2022 14:52:50</t>
  </si>
  <si>
    <t>26.06.2022 14:52:51</t>
  </si>
  <si>
    <t>26.06.2022 14:52:53</t>
  </si>
  <si>
    <t>26.06.2022 14:54:08</t>
  </si>
  <si>
    <t>26.06.2022 14:54:09</t>
  </si>
  <si>
    <t>26.06.2022 14:54:11</t>
  </si>
  <si>
    <t>26.06.2022 14:54:12</t>
  </si>
  <si>
    <t>26.06.2022 14:54:14</t>
  </si>
  <si>
    <t>26.06.2022 14:54:15</t>
  </si>
  <si>
    <t>26.06.2022 14:54:17</t>
  </si>
  <si>
    <t>26.06.2022 14:54:18</t>
  </si>
  <si>
    <t>26.06.2022 14:54:42</t>
  </si>
  <si>
    <t>26.06.2022 14:54:51</t>
  </si>
  <si>
    <t>26.06.2022 14:55:23</t>
  </si>
  <si>
    <t>26.06.2022 14:55:27</t>
  </si>
  <si>
    <t>26.06.2022 14:55:29</t>
  </si>
  <si>
    <t>26.06.2022 14:55:30</t>
  </si>
  <si>
    <t>26.06.2022 14:55:57</t>
  </si>
  <si>
    <t>26.06.2022 14:55:59</t>
  </si>
  <si>
    <t>26.06.2022 14:56:00</t>
  </si>
  <si>
    <t>26.06.2022 14:56:01</t>
  </si>
  <si>
    <t>26.06.2022 14:56:18</t>
  </si>
  <si>
    <t>26.06.2022 14:56:21</t>
  </si>
  <si>
    <t>26.06.2022 14:56:22</t>
  </si>
  <si>
    <t>26.06.2022 14:56:24</t>
  </si>
  <si>
    <t>26.06.2022 14:56:56</t>
  </si>
  <si>
    <t>26.06.2022 14:57:01</t>
  </si>
  <si>
    <t>26.06.2022 14:57:03</t>
  </si>
  <si>
    <t>26.06.2022 14:57:04</t>
  </si>
  <si>
    <t>26.06.2022 14:57:06</t>
  </si>
  <si>
    <t>26.06.2022 14:57:07</t>
  </si>
  <si>
    <t>26.06.2022 14:57:09</t>
  </si>
  <si>
    <t>26.06.2022 14:57:11</t>
  </si>
  <si>
    <t>26.06.2022 14:57:18</t>
  </si>
  <si>
    <t>26.06.2022 14:57:20</t>
  </si>
  <si>
    <t>26.06.2022 14:57:21</t>
  </si>
  <si>
    <t>26.06.2022 14:57:24</t>
  </si>
  <si>
    <t>26.06.2022 14:57:32</t>
  </si>
  <si>
    <t>26.06.2022 14:57:35</t>
  </si>
  <si>
    <t>26.06.2022 14:58:02</t>
  </si>
  <si>
    <t>26.06.2022 14:58:06</t>
  </si>
  <si>
    <t>26.06.2022 14:58:07</t>
  </si>
  <si>
    <t>26.06.2022 14:58:09</t>
  </si>
  <si>
    <t>26.06.2022 14:58:11</t>
  </si>
  <si>
    <t>26.06.2022 14:58:25</t>
  </si>
  <si>
    <t>26.06.2022 14:58:27</t>
  </si>
  <si>
    <t>26.06.2022 14:58:28</t>
  </si>
  <si>
    <t>26.06.2022 14:58:30</t>
  </si>
  <si>
    <t>26.06.2022 14:59:09</t>
  </si>
  <si>
    <t>26.06.2022 14:59:10</t>
  </si>
  <si>
    <t>26.06.2022 14:59:12</t>
  </si>
  <si>
    <t>26.06.2022 14:59:13</t>
  </si>
  <si>
    <t>26.06.2022 14:59:15</t>
  </si>
  <si>
    <t>26.06.2022 14:59:16</t>
  </si>
  <si>
    <t>26.06.2022 15:00:46</t>
  </si>
  <si>
    <t>26.06.2022 15:00:48</t>
  </si>
  <si>
    <t>26.06.2022 15:00:49</t>
  </si>
  <si>
    <t>26.06.2022 15:01:14</t>
  </si>
  <si>
    <t>26.06.2022 15:01:53</t>
  </si>
  <si>
    <t>26.06.2022 15:01:54</t>
  </si>
  <si>
    <t>26.06.2022 15:01:55</t>
  </si>
  <si>
    <t>26.06.2022 15:01:57</t>
  </si>
  <si>
    <t>26.06.2022 15:02:00</t>
  </si>
  <si>
    <t>26.06.2022 15:02:01</t>
  </si>
  <si>
    <t>26.06.2022 15:02:03</t>
  </si>
  <si>
    <t>26.06.2022 15:02:04</t>
  </si>
  <si>
    <t>26.06.2022 15:02:59</t>
  </si>
  <si>
    <t>26.06.2022 15:03:00</t>
  </si>
  <si>
    <t>26.06.2022 15:03:01</t>
  </si>
  <si>
    <t>26.06.2022 15:03:03</t>
  </si>
  <si>
    <t>26.06.2022 15:03:13</t>
  </si>
  <si>
    <t>26.06.2022 15:03:15</t>
  </si>
  <si>
    <t>26.06.2022 15:03:18</t>
  </si>
  <si>
    <t>26.06.2022 15:03:22</t>
  </si>
  <si>
    <t>26.06.2022 15:03:24</t>
  </si>
  <si>
    <t>26.06.2022 15:03:25</t>
  </si>
  <si>
    <t>26.06.2022 15:03:27</t>
  </si>
  <si>
    <t>26.06.2022 15:04:42</t>
  </si>
  <si>
    <t>26.06.2022 15:05:00</t>
  </si>
  <si>
    <t>26.06.2022 15:05:01</t>
  </si>
  <si>
    <t>26.06.2022 15:05:03</t>
  </si>
  <si>
    <t>26.06.2022 15:05:30</t>
  </si>
  <si>
    <t>26.06.2022 15:05:32</t>
  </si>
  <si>
    <t>26.06.2022 15:05:33</t>
  </si>
  <si>
    <t>26.06.2022 15:05:36</t>
  </si>
  <si>
    <t>26.06.2022 15:06:10</t>
  </si>
  <si>
    <t>26.06.2022 15:06:11</t>
  </si>
  <si>
    <t>26.06.2022 15:06:13</t>
  </si>
  <si>
    <t>26.06.2022 15:06:14</t>
  </si>
  <si>
    <t>26.06.2022 15:07:35</t>
  </si>
  <si>
    <t>26.06.2022 15:07:38</t>
  </si>
  <si>
    <t>26.06.2022 15:07:40</t>
  </si>
  <si>
    <t>26.06.2022 15:07:41</t>
  </si>
  <si>
    <t>26.06.2022 15:07:43</t>
  </si>
  <si>
    <t>26.06.2022 15:07:44</t>
  </si>
  <si>
    <t>26.06.2022 15:07:53</t>
  </si>
  <si>
    <t>26.06.2022 15:07:55</t>
  </si>
  <si>
    <t>26.06.2022 15:07:56</t>
  </si>
  <si>
    <t>26.06.2022 15:08:28</t>
  </si>
  <si>
    <t>26.06.2022 15:08:31</t>
  </si>
  <si>
    <t>26.06.2022 15:08:32</t>
  </si>
  <si>
    <t>26.06.2022 15:08:52</t>
  </si>
  <si>
    <t>26.06.2022 15:08:55</t>
  </si>
  <si>
    <t>26.06.2022 15:08:56</t>
  </si>
  <si>
    <t>26.06.2022 15:08:58</t>
  </si>
  <si>
    <t>26.06.2022 15:09:41</t>
  </si>
  <si>
    <t>26.06.2022 15:09:43</t>
  </si>
  <si>
    <t>26.06.2022 15:09:44</t>
  </si>
  <si>
    <t>26.06.2022 15:09:46</t>
  </si>
  <si>
    <t>26.06.2022 15:09:47</t>
  </si>
  <si>
    <t>26.06.2022 15:09:49</t>
  </si>
  <si>
    <t>26.06.2022 15:09:50</t>
  </si>
  <si>
    <t>26.06.2022 15:09:52</t>
  </si>
  <si>
    <t>26.06.2022 15:10:29</t>
  </si>
  <si>
    <t>26.06.2022 15:10:31</t>
  </si>
  <si>
    <t>26.06.2022 15:10:32</t>
  </si>
  <si>
    <t>26.06.2022 15:10:34</t>
  </si>
  <si>
    <t>26.06.2022 15:10:35</t>
  </si>
  <si>
    <t>26.06.2022 15:10:37</t>
  </si>
  <si>
    <t>26.06.2022 15:11:29</t>
  </si>
  <si>
    <t>26.06.2022 15:11:32</t>
  </si>
  <si>
    <t>26.06.2022 15:11:34</t>
  </si>
  <si>
    <t>26.06.2022 15:11:35</t>
  </si>
  <si>
    <t>26.06.2022 15:12:46</t>
  </si>
  <si>
    <t>26.06.2022 15:12:47</t>
  </si>
  <si>
    <t>26.06.2022 15:12:49</t>
  </si>
  <si>
    <t>26.06.2022 15:12:50</t>
  </si>
  <si>
    <t>26.06.2022 15:12:52</t>
  </si>
  <si>
    <t>26.06.2022 15:12:53</t>
  </si>
  <si>
    <t>26.06.2022 15:12:55</t>
  </si>
  <si>
    <t>26.06.2022 15:13:26</t>
  </si>
  <si>
    <t>26.06.2022 15:13:28</t>
  </si>
  <si>
    <t>26.06.2022 15:13:29</t>
  </si>
  <si>
    <t>26.06.2022 15:13:31</t>
  </si>
  <si>
    <t>26.06.2022 15:14:14</t>
  </si>
  <si>
    <t>26.06.2022 15:14:19</t>
  </si>
  <si>
    <t>26.06.2022 15:14:20</t>
  </si>
  <si>
    <t>26.06.2022 15:14:22</t>
  </si>
  <si>
    <t>26.06.2022 15:14:23</t>
  </si>
  <si>
    <t>26.06.2022 15:14:25</t>
  </si>
  <si>
    <t>26.06.2022 15:14:32</t>
  </si>
  <si>
    <t>26.06.2022 15:14:35</t>
  </si>
  <si>
    <t>26.06.2022 15:14:37</t>
  </si>
  <si>
    <t>26.06.2022 15:14:38</t>
  </si>
  <si>
    <t>26.06.2022 15:14:47</t>
  </si>
  <si>
    <t>26.06.2022 15:14:49</t>
  </si>
  <si>
    <t>26.06.2022 15:14:52</t>
  </si>
  <si>
    <t>26.06.2022 15:14:53</t>
  </si>
  <si>
    <t>26.06.2022 15:14:55</t>
  </si>
  <si>
    <t>26.06.2022 15:14:56</t>
  </si>
  <si>
    <t>26.06.2022 15:15:14</t>
  </si>
  <si>
    <t>26.06.2022 15:15:16</t>
  </si>
  <si>
    <t>26.06.2022 15:15:17</t>
  </si>
  <si>
    <t>26.06.2022 15:15:19</t>
  </si>
  <si>
    <t>26.06.2022 15:15:20</t>
  </si>
  <si>
    <t>26.06.2022 15:15:38</t>
  </si>
  <si>
    <t>26.06.2022 15:15:40</t>
  </si>
  <si>
    <t>26.06.2022 15:15:42</t>
  </si>
  <si>
    <t>26.06.2022 15:15:44</t>
  </si>
  <si>
    <t>26.06.2022 15:15:45</t>
  </si>
  <si>
    <t>26.06.2022 15:15:47</t>
  </si>
  <si>
    <t>26.06.2022 15:16:52</t>
  </si>
  <si>
    <t>26.06.2022 15:16:53</t>
  </si>
  <si>
    <t>26.06.2022 15:17:18</t>
  </si>
  <si>
    <t>26.06.2022 15:17:20</t>
  </si>
  <si>
    <t>26.06.2022 15:17:21</t>
  </si>
  <si>
    <t>26.06.2022 15:17:23</t>
  </si>
  <si>
    <t>26.06.2022 15:17:24</t>
  </si>
  <si>
    <t>26.06.2022 15:17:26</t>
  </si>
  <si>
    <t>26.06.2022 15:17:27</t>
  </si>
  <si>
    <t>26.06.2022 15:17:36</t>
  </si>
  <si>
    <t>26.06.2022 15:17:38</t>
  </si>
  <si>
    <t>26.06.2022 15:17:39</t>
  </si>
  <si>
    <t>26.06.2022 15:17:41</t>
  </si>
  <si>
    <t>26.06.2022 15:17:42</t>
  </si>
  <si>
    <t>26.06.2022 15:17:44</t>
  </si>
  <si>
    <t>26.06.2022 15:17:56</t>
  </si>
  <si>
    <t>26.06.2022 15:17:57</t>
  </si>
  <si>
    <t>26.06.2022 15:17:59</t>
  </si>
  <si>
    <t>26.06.2022 15:19:20</t>
  </si>
  <si>
    <t>26.06.2022 15:19:23</t>
  </si>
  <si>
    <t>26.06.2022 15:19:24</t>
  </si>
  <si>
    <t>26.06.2022 15:19:26</t>
  </si>
  <si>
    <t>26.06.2022 15:19:59</t>
  </si>
  <si>
    <t>26.06.2022 15:20:00</t>
  </si>
  <si>
    <t>26.06.2022 15:20:02</t>
  </si>
  <si>
    <t>26.06.2022 15:20:35</t>
  </si>
  <si>
    <t>26.06.2022 15:20:36</t>
  </si>
  <si>
    <t>26.06.2022 15:20:38</t>
  </si>
  <si>
    <t>26.06.2022 15:20:39</t>
  </si>
  <si>
    <t>26.06.2022 15:20:41</t>
  </si>
  <si>
    <t>26.06.2022 15:21:14</t>
  </si>
  <si>
    <t>26.06.2022 15:21:18</t>
  </si>
  <si>
    <t>26.06.2022 15:21:20</t>
  </si>
  <si>
    <t>26.06.2022 15:21:21</t>
  </si>
  <si>
    <t>26.06.2022 15:21:23</t>
  </si>
  <si>
    <t>26.06.2022 15:21:24</t>
  </si>
  <si>
    <t>26.06.2022 15:21:26</t>
  </si>
  <si>
    <t>26.06.2022 15:21:27</t>
  </si>
  <si>
    <t>26.06.2022 15:21:33</t>
  </si>
  <si>
    <t>26.06.2022 15:21:35</t>
  </si>
  <si>
    <t>26.06.2022 15:21:36</t>
  </si>
  <si>
    <t>26.06.2022 15:21:38</t>
  </si>
  <si>
    <t>26.06.2022 15:21:39</t>
  </si>
  <si>
    <t>26.06.2022 15:21:41</t>
  </si>
  <si>
    <t>26.06.2022 15:22:11</t>
  </si>
  <si>
    <t>26.06.2022 15:22:12</t>
  </si>
  <si>
    <t>26.06.2022 15:22:14</t>
  </si>
  <si>
    <t>26.06.2022 15:22:15</t>
  </si>
  <si>
    <t>26.06.2022 15:22:17</t>
  </si>
  <si>
    <t>26.06.2022 15:23:48</t>
  </si>
  <si>
    <t>26.06.2022 15:23:50</t>
  </si>
  <si>
    <t>26.06.2022 15:23:53</t>
  </si>
  <si>
    <t>26.06.2022 15:23:54</t>
  </si>
  <si>
    <t>26.06.2022 15:23:56</t>
  </si>
  <si>
    <t>26.06.2022 15:23:57</t>
  </si>
  <si>
    <t>26.06.2022 15:23:59</t>
  </si>
  <si>
    <t>26.06.2022 15:24:00</t>
  </si>
  <si>
    <t>26.06.2022 15:24:02</t>
  </si>
  <si>
    <t>26.06.2022 15:24:03</t>
  </si>
  <si>
    <t>26.06.2022 15:24:05</t>
  </si>
  <si>
    <t>26.06.2022 15:24:06</t>
  </si>
  <si>
    <t>26.06.2022 15:24:08</t>
  </si>
  <si>
    <t>26.06.2022 15:24:09</t>
  </si>
  <si>
    <t>26.06.2022 15:24:11</t>
  </si>
  <si>
    <t>26.06.2022 15:27:06</t>
  </si>
  <si>
    <t>26.06.2022 15:27:08</t>
  </si>
  <si>
    <t>26.06.2022 15:27:09</t>
  </si>
  <si>
    <t>26.06.2022 15:27:11</t>
  </si>
  <si>
    <t>26.06.2022 15:27:12</t>
  </si>
  <si>
    <t>26.06.2022 15:27:14</t>
  </si>
  <si>
    <t>26.06.2022 15:27:29</t>
  </si>
  <si>
    <t>26.06.2022 15:27:30</t>
  </si>
  <si>
    <t>26.06.2022 15:27:32</t>
  </si>
  <si>
    <t>26.06.2022 15:27:33</t>
  </si>
  <si>
    <t>26.06.2022 15:28:40</t>
  </si>
  <si>
    <t>26.06.2022 15:28:41</t>
  </si>
  <si>
    <t>26.06.2022 15:28:43</t>
  </si>
  <si>
    <t>26.06.2022 15:28:55</t>
  </si>
  <si>
    <t>26.06.2022 15:28:56</t>
  </si>
  <si>
    <t>26.06.2022 15:28:58</t>
  </si>
  <si>
    <t>26.06.2022 15:28:59</t>
  </si>
  <si>
    <t>26.06.2022 15:29:01</t>
  </si>
  <si>
    <t>26.06.2022 15:29:02</t>
  </si>
  <si>
    <t>26.06.2022 15:29:41</t>
  </si>
  <si>
    <t>26.06.2022 15:29:43</t>
  </si>
  <si>
    <t>26.06.2022 15:29:44</t>
  </si>
  <si>
    <t>26.06.2022 15:29:46</t>
  </si>
  <si>
    <t>26.06.2022 15:29:48</t>
  </si>
  <si>
    <t>26.06.2022 15:29:49</t>
  </si>
  <si>
    <t>26.06.2022 15:29:51</t>
  </si>
  <si>
    <t>26.06.2022 15:29:52</t>
  </si>
  <si>
    <t>26.06.2022 15:31:34</t>
  </si>
  <si>
    <t>26.06.2022 15:31:35</t>
  </si>
  <si>
    <t>26.06.2022 15:31:37</t>
  </si>
  <si>
    <t>26.06.2022 15:31:38</t>
  </si>
  <si>
    <t>26.06.2022 15:32:38</t>
  </si>
  <si>
    <t>26.06.2022 15:32:41</t>
  </si>
  <si>
    <t>26.06.2022 15:32:43</t>
  </si>
  <si>
    <t>26.06.2022 15:32:44</t>
  </si>
  <si>
    <t>26.06.2022 15:32:46</t>
  </si>
  <si>
    <t>26.06.2022 15:32:47</t>
  </si>
  <si>
    <t>26.06.2022 15:32:49</t>
  </si>
  <si>
    <t>26.06.2022 15:33:09</t>
  </si>
  <si>
    <t>26.06.2022 15:33:11</t>
  </si>
  <si>
    <t>26.06.2022 15:33:13</t>
  </si>
  <si>
    <t>26.06.2022 15:33:14</t>
  </si>
  <si>
    <t>26.06.2022 15:33:43</t>
  </si>
  <si>
    <t>26.06.2022 15:33:44</t>
  </si>
  <si>
    <t>26.06.2022 15:33:46</t>
  </si>
  <si>
    <t>26.06.2022 15:33:47</t>
  </si>
  <si>
    <t>26.06.2022 15:33:49</t>
  </si>
  <si>
    <t>26.06.2022 15:33:59</t>
  </si>
  <si>
    <t>26.06.2022 15:34:04</t>
  </si>
  <si>
    <t>26.06.2022 15:34:05</t>
  </si>
  <si>
    <t>26.06.2022 15:34:07</t>
  </si>
  <si>
    <t>26.06.2022 15:34:08</t>
  </si>
  <si>
    <t>26.06.2022 15:34:10</t>
  </si>
  <si>
    <t>26.06.2022 15:34:11</t>
  </si>
  <si>
    <t>26.06.2022 15:34:13</t>
  </si>
  <si>
    <t>26.06.2022 15:34:15</t>
  </si>
  <si>
    <t>26.06.2022 15:34:16</t>
  </si>
  <si>
    <t>26.06.2022 15:34:17</t>
  </si>
  <si>
    <t>26.06.2022 15:34:51</t>
  </si>
  <si>
    <t>26.06.2022 15:35:00</t>
  </si>
  <si>
    <t>26.06.2022 15:35:01</t>
  </si>
  <si>
    <t>26.06.2022 15:35:03</t>
  </si>
  <si>
    <t>26.06.2022 15:35:04</t>
  </si>
  <si>
    <t>26.06.2022 15:35:05</t>
  </si>
  <si>
    <t>26.06.2022 15:35:56</t>
  </si>
  <si>
    <t>26.06.2022 15:35:58</t>
  </si>
  <si>
    <t>26.06.2022 15:35:59</t>
  </si>
  <si>
    <t>26.06.2022 15:37:04</t>
  </si>
  <si>
    <t>26.06.2022 15:37:06</t>
  </si>
  <si>
    <t>26.06.2022 15:37:08</t>
  </si>
  <si>
    <t>26.06.2022 15:37:10</t>
  </si>
  <si>
    <t>26.06.2022 15:37:11</t>
  </si>
  <si>
    <t>26.06.2022 15:37:13</t>
  </si>
  <si>
    <t>26.06.2022 15:38:51</t>
  </si>
  <si>
    <t>26.06.2022 15:38:52</t>
  </si>
  <si>
    <t>26.06.2022 15:38:53</t>
  </si>
  <si>
    <t>26.06.2022 15:38:55</t>
  </si>
  <si>
    <t>26.06.2022 15:39:37</t>
  </si>
  <si>
    <t>26.06.2022 15:39:39</t>
  </si>
  <si>
    <t>26.06.2022 15:39:40</t>
  </si>
  <si>
    <t>26.06.2022 15:39:41</t>
  </si>
  <si>
    <t>26.06.2022 15:39:43</t>
  </si>
  <si>
    <t>26.06.2022 15:39:47</t>
  </si>
  <si>
    <t>26.06.2022 15:39:49</t>
  </si>
  <si>
    <t>26.06.2022 15:39:50</t>
  </si>
  <si>
    <t>26.06.2022 15:39:52</t>
  </si>
  <si>
    <t>26.06.2022 15:40:25</t>
  </si>
  <si>
    <t>26.06.2022 15:40:26</t>
  </si>
  <si>
    <t>26.06.2022 15:40:28</t>
  </si>
  <si>
    <t>26.06.2022 15:40:29</t>
  </si>
  <si>
    <t>26.06.2022 15:40:31</t>
  </si>
  <si>
    <t>26.06.2022 15:40:33</t>
  </si>
  <si>
    <t>26.06.2022 15:40:34</t>
  </si>
  <si>
    <t>26.06.2022 15:40:35</t>
  </si>
  <si>
    <t>26.06.2022 15:40:37</t>
  </si>
  <si>
    <t>26.06.2022 15:40:38</t>
  </si>
  <si>
    <t>26.06.2022 15:41:47</t>
  </si>
  <si>
    <t>26.06.2022 15:41:49</t>
  </si>
  <si>
    <t>26.06.2022 15:41:50</t>
  </si>
  <si>
    <t>26.06.2022 15:41:52</t>
  </si>
  <si>
    <t>26.06.2022 15:41:53</t>
  </si>
  <si>
    <t>26.06.2022 15:41:55</t>
  </si>
  <si>
    <t>26.06.2022 15:42:26</t>
  </si>
  <si>
    <t>26.06.2022 15:42:28</t>
  </si>
  <si>
    <t>26.06.2022 15:42:31</t>
  </si>
  <si>
    <t>26.06.2022 15:42:32</t>
  </si>
  <si>
    <t>26.06.2022 15:42:34</t>
  </si>
  <si>
    <t>26.06.2022 15:42:35</t>
  </si>
  <si>
    <t>26.06.2022 15:42:37</t>
  </si>
  <si>
    <t>26.06.2022 15:42:38</t>
  </si>
  <si>
    <t>26.06.2022 15:42:40</t>
  </si>
  <si>
    <t>26.06.2022 15:42:41</t>
  </si>
  <si>
    <t>26.06.2022 15:42:43</t>
  </si>
  <si>
    <t>26.06.2022 15:42:44</t>
  </si>
  <si>
    <t>26.06.2022 15:43:08</t>
  </si>
  <si>
    <t>26.06.2022 15:43:11</t>
  </si>
  <si>
    <t>26.06.2022 15:43:16</t>
  </si>
  <si>
    <t>26.06.2022 15:43:17</t>
  </si>
  <si>
    <t>26.06.2022 15:43:19</t>
  </si>
  <si>
    <t>26.06.2022 15:43:20</t>
  </si>
  <si>
    <t>26.06.2022 15:43:34</t>
  </si>
  <si>
    <t>26.06.2022 15:43:35</t>
  </si>
  <si>
    <t>26.06.2022 15:44:23</t>
  </si>
  <si>
    <t>26.06.2022 15:44:25</t>
  </si>
  <si>
    <t>26.06.2022 15:44:28</t>
  </si>
  <si>
    <t>26.06.2022 15:45:53</t>
  </si>
  <si>
    <t>26.06.2022 15:45:56</t>
  </si>
  <si>
    <t>26.06.2022 15:45:58</t>
  </si>
  <si>
    <t>26.06.2022 15:45:59</t>
  </si>
  <si>
    <t>26.06.2022 15:46:01</t>
  </si>
  <si>
    <t>26.06.2022 15:46:14</t>
  </si>
  <si>
    <t>26.06.2022 15:46:16</t>
  </si>
  <si>
    <t>26.06.2022 15:46:17</t>
  </si>
  <si>
    <t>26.06.2022 15:46:19</t>
  </si>
  <si>
    <t>26.06.2022 15:46:20</t>
  </si>
  <si>
    <t>26.06.2022 15:46:22</t>
  </si>
  <si>
    <t>26.06.2022 15:46:38</t>
  </si>
  <si>
    <t>26.06.2022 15:46:41</t>
  </si>
  <si>
    <t>26.06.2022 15:46:43</t>
  </si>
  <si>
    <t>26.06.2022 15:46:44</t>
  </si>
  <si>
    <t>26.06.2022 15:46:46</t>
  </si>
  <si>
    <t>26.06.2022 15:46:47</t>
  </si>
  <si>
    <t>26.06.2022 15:47:26</t>
  </si>
  <si>
    <t>26.06.2022 15:47:28</t>
  </si>
  <si>
    <t>26.06.2022 15:47:29</t>
  </si>
  <si>
    <t>26.06.2022 15:47:31</t>
  </si>
  <si>
    <t>26.06.2022 15:47:44</t>
  </si>
  <si>
    <t>26.06.2022 15:47:46</t>
  </si>
  <si>
    <t>26.06.2022 15:47:47</t>
  </si>
  <si>
    <t>26.06.2022 15:47:58</t>
  </si>
  <si>
    <t>26.06.2022 15:47:59</t>
  </si>
  <si>
    <t>26.06.2022 15:48:01</t>
  </si>
  <si>
    <t>26.06.2022 15:48:02</t>
  </si>
  <si>
    <t>26.06.2022 15:48:05</t>
  </si>
  <si>
    <t>26.06.2022 15:48:07</t>
  </si>
  <si>
    <t>26.06.2022 15:48:08</t>
  </si>
  <si>
    <t>26.06.2022 15:48:50</t>
  </si>
  <si>
    <t>26.06.2022 15:48:52</t>
  </si>
  <si>
    <t>26.06.2022 15:48:55</t>
  </si>
  <si>
    <t>26.06.2022 15:48:56</t>
  </si>
  <si>
    <t>26.06.2022 15:48:58</t>
  </si>
  <si>
    <t>26.06.2022 15:48:59</t>
  </si>
  <si>
    <t>26.06.2022 15:49:02</t>
  </si>
  <si>
    <t>26.06.2022 15:49:04</t>
  </si>
  <si>
    <t>26.06.2022 15:49:05</t>
  </si>
  <si>
    <t>26.06.2022 15:49:55</t>
  </si>
  <si>
    <t>26.06.2022 15:49:56</t>
  </si>
  <si>
    <t>26.06.2022 15:50:01</t>
  </si>
  <si>
    <t>26.06.2022 15:50:02</t>
  </si>
  <si>
    <t>26.06.2022 15:50:03</t>
  </si>
  <si>
    <t>26.06.2022 15:50:05</t>
  </si>
  <si>
    <t>26.06.2022 15:50:06</t>
  </si>
  <si>
    <t>26.06.2022 15:50:07</t>
  </si>
  <si>
    <t>26.06.2022 15:50:09</t>
  </si>
  <si>
    <t>26.06.2022 15:50:10</t>
  </si>
  <si>
    <t>26.06.2022 15:50:11</t>
  </si>
  <si>
    <t>26.06.2022 15:50:12</t>
  </si>
  <si>
    <t>26.06.2022 15:50:14</t>
  </si>
  <si>
    <t>26.06.2022 15:50:17</t>
  </si>
  <si>
    <t>26.06.2022 15:50:18</t>
  </si>
  <si>
    <t>26.06.2022 15:50:23</t>
  </si>
  <si>
    <t>26.06.2022 15:50:44</t>
  </si>
  <si>
    <t>26.06.2022 15:50:48</t>
  </si>
  <si>
    <t>26.06.2022 15:50:50</t>
  </si>
  <si>
    <t>26.06.2022 15:50:51</t>
  </si>
  <si>
    <t>26.06.2022 15:50:52</t>
  </si>
  <si>
    <t>26.06.2022 15:50:54</t>
  </si>
  <si>
    <t>26.06.2022 15:50:55</t>
  </si>
  <si>
    <t>26.06.2022 15:50:57</t>
  </si>
  <si>
    <t>26.06.2022 15:51:31</t>
  </si>
  <si>
    <t>26.06.2022 15:51:33</t>
  </si>
  <si>
    <t>26.06.2022 15:51:34</t>
  </si>
  <si>
    <t>26.06.2022 15:51:36</t>
  </si>
  <si>
    <t>26.06.2022 15:51:51</t>
  </si>
  <si>
    <t>26.06.2022 15:51:54</t>
  </si>
  <si>
    <t>26.06.2022 15:51:55</t>
  </si>
  <si>
    <t>26.06.2022 15:51:57</t>
  </si>
  <si>
    <t>26.06.2022 15:51:58</t>
  </si>
  <si>
    <t>26.06.2022 15:52:00</t>
  </si>
  <si>
    <t>26.06.2022 15:52:27</t>
  </si>
  <si>
    <t>26.06.2022 15:52:29</t>
  </si>
  <si>
    <t>26.06.2022 15:52:30</t>
  </si>
  <si>
    <t>26.06.2022 15:52:32</t>
  </si>
  <si>
    <t>26.06.2022 15:52:33</t>
  </si>
  <si>
    <t>26.06.2022 15:52:35</t>
  </si>
  <si>
    <t>26.06.2022 15:52:46</t>
  </si>
  <si>
    <t>26.06.2022 15:52:48</t>
  </si>
  <si>
    <t>26.06.2022 15:52:49</t>
  </si>
  <si>
    <t>26.06.2022 15:53:41</t>
  </si>
  <si>
    <t>26.06.2022 15:53:48</t>
  </si>
  <si>
    <t>26.06.2022 15:53:51</t>
  </si>
  <si>
    <t>26.06.2022 15:53:52</t>
  </si>
  <si>
    <t>26.06.2022 15:53:54</t>
  </si>
  <si>
    <t>26.06.2022 15:53:56</t>
  </si>
  <si>
    <t>26.06.2022 15:53:58</t>
  </si>
  <si>
    <t>26.06.2022 15:54:00</t>
  </si>
  <si>
    <t>26.06.2022 15:54:01</t>
  </si>
  <si>
    <t>26.06.2022 15:54:03</t>
  </si>
  <si>
    <t>26.06.2022 15:54:20</t>
  </si>
  <si>
    <t>26.06.2022 15:54:22</t>
  </si>
  <si>
    <t>26.06.2022 15:54:24</t>
  </si>
  <si>
    <t>26.06.2022 15:54:25</t>
  </si>
  <si>
    <t>26.06.2022 15:54:27</t>
  </si>
  <si>
    <t>26.06.2022 15:54:36</t>
  </si>
  <si>
    <t>26.06.2022 15:54:42</t>
  </si>
  <si>
    <t>26.06.2022 15:54:44</t>
  </si>
  <si>
    <t>26.06.2022 15:54:59</t>
  </si>
  <si>
    <t>26.06.2022 15:55:00</t>
  </si>
  <si>
    <t>26.06.2022 15:55:01</t>
  </si>
  <si>
    <t>26.06.2022 15:55:03</t>
  </si>
  <si>
    <t>26.06.2022 15:55:04</t>
  </si>
  <si>
    <t>26.06.2022 15:55:06</t>
  </si>
  <si>
    <t>26.06.2022 15:55:08</t>
  </si>
  <si>
    <t>26.06.2022 15:55:53</t>
  </si>
  <si>
    <t>26.06.2022 15:55:55</t>
  </si>
  <si>
    <t>26.06.2022 15:55:57</t>
  </si>
  <si>
    <t>26.06.2022 15:55:58</t>
  </si>
  <si>
    <t>26.06.2022 15:56:00</t>
  </si>
  <si>
    <t>26.06.2022 15:56:07</t>
  </si>
  <si>
    <t>26.06.2022 15:56:09</t>
  </si>
  <si>
    <t>26.06.2022 15:57:04</t>
  </si>
  <si>
    <t>26.06.2022 15:57:58</t>
  </si>
  <si>
    <t>26.06.2022 15:58:00</t>
  </si>
  <si>
    <t>26.06.2022 15:58:01</t>
  </si>
  <si>
    <t>26.06.2022 15:58:03</t>
  </si>
  <si>
    <t>26.06.2022 15:58:31</t>
  </si>
  <si>
    <t>26.06.2022 15:58:33</t>
  </si>
  <si>
    <t>26.06.2022 15:58:34</t>
  </si>
  <si>
    <t>26.06.2022 15:58:36</t>
  </si>
  <si>
    <t>26.06.2022 15:58:46</t>
  </si>
  <si>
    <t>26.06.2022 15:58:48</t>
  </si>
  <si>
    <t>26.06.2022 15:58:49</t>
  </si>
  <si>
    <t>26.06.2022 15:58:51</t>
  </si>
  <si>
    <t>26.06.2022 15:58:54</t>
  </si>
  <si>
    <t>26.06.2022 15:58:55</t>
  </si>
  <si>
    <t>26.06.2022 15:58:57</t>
  </si>
  <si>
    <t>26.06.2022 15:59:01</t>
  </si>
  <si>
    <t>26.06.2022 15:59:03</t>
  </si>
  <si>
    <t>26.06.2022 15:59:04</t>
  </si>
  <si>
    <t>26.06.2022 15:59:06</t>
  </si>
  <si>
    <t>26.06.2022 15:59:09</t>
  </si>
  <si>
    <t>26.06.2022 15:59:10</t>
  </si>
  <si>
    <t>26.06.2022 15:59:12</t>
  </si>
  <si>
    <t>26.06.2022 15:59:13</t>
  </si>
  <si>
    <t>26.06.2022 15:59:15</t>
  </si>
  <si>
    <t>26.06.2022 15:59:37</t>
  </si>
  <si>
    <t>26.06.2022 15:59:39</t>
  </si>
  <si>
    <t>26.06.2022 15:59:40</t>
  </si>
  <si>
    <t>26.06.2022 15:59:42</t>
  </si>
  <si>
    <t>26.06.2022 15:59:43</t>
  </si>
  <si>
    <t>26.06.2022 15:59:45</t>
  </si>
  <si>
    <t>26.06.2022 15:59:46</t>
  </si>
  <si>
    <t>26.06.2022 15:59:48</t>
  </si>
  <si>
    <t>26.06.2022 15:59:49</t>
  </si>
  <si>
    <t>26.06.2022 15:59:54</t>
  </si>
  <si>
    <t>26.06.2022 15:59:55</t>
  </si>
  <si>
    <t>26.06.2022 15:59:57</t>
  </si>
  <si>
    <t>26.06.2022 15:59:58</t>
  </si>
  <si>
    <t>26.06.2022 16:00:30</t>
  </si>
  <si>
    <t>26.06.2022 16:00:33</t>
  </si>
  <si>
    <t>26.06.2022 16:00:34</t>
  </si>
  <si>
    <t>26.06.2022 16:00:36</t>
  </si>
  <si>
    <t>26.06.2022 16:00:37</t>
  </si>
  <si>
    <t>26.06.2022 16:00:39</t>
  </si>
  <si>
    <t>26.06.2022 16:00:40</t>
  </si>
  <si>
    <t>26.06.2022 16:01:13</t>
  </si>
  <si>
    <t>26.06.2022 16:01:15</t>
  </si>
  <si>
    <t>26.06.2022 16:01:16</t>
  </si>
  <si>
    <t>26.06.2022 16:01:18</t>
  </si>
  <si>
    <t>26.06.2022 16:01:19</t>
  </si>
  <si>
    <t>26.06.2022 16:01:21</t>
  </si>
  <si>
    <t>26.06.2022 16:01:22</t>
  </si>
  <si>
    <t>26.06.2022 16:02:40</t>
  </si>
  <si>
    <t>26.06.2022 16:03:06</t>
  </si>
  <si>
    <t>26.06.2022 16:03:07</t>
  </si>
  <si>
    <t>26.06.2022 16:03:09</t>
  </si>
  <si>
    <t>26.06.2022 16:03:10</t>
  </si>
  <si>
    <t>26.06.2022 16:03:31</t>
  </si>
  <si>
    <t>26.06.2022 16:03:33</t>
  </si>
  <si>
    <t>26.06.2022 16:03:34</t>
  </si>
  <si>
    <t>26.06.2022 16:03:37</t>
  </si>
  <si>
    <t>26.06.2022 16:03:39</t>
  </si>
  <si>
    <t>26.06.2022 16:04:00</t>
  </si>
  <si>
    <t>26.06.2022 16:04:01</t>
  </si>
  <si>
    <t>26.06.2022 16:04:03</t>
  </si>
  <si>
    <t>26.06.2022 16:04:12</t>
  </si>
  <si>
    <t>26.06.2022 16:04:15</t>
  </si>
  <si>
    <t>26.06.2022 16:04:16</t>
  </si>
  <si>
    <t>26.06.2022 16:04:30</t>
  </si>
  <si>
    <t>26.06.2022 16:04:31</t>
  </si>
  <si>
    <t>26.06.2022 16:04:33</t>
  </si>
  <si>
    <t>26.06.2022 16:04:37</t>
  </si>
  <si>
    <t>26.06.2022 16:04:38</t>
  </si>
  <si>
    <t>26.06.2022 16:04:47</t>
  </si>
  <si>
    <t>26.06.2022 16:04:49</t>
  </si>
  <si>
    <t>26.06.2022 16:04:50</t>
  </si>
  <si>
    <t>26.06.2022 16:05:02</t>
  </si>
  <si>
    <t>26.06.2022 16:05:04</t>
  </si>
  <si>
    <t>26.06.2022 16:05:25</t>
  </si>
  <si>
    <t>26.06.2022 16:05:26</t>
  </si>
  <si>
    <t>26.06.2022 16:05:43</t>
  </si>
  <si>
    <t>26.06.2022 16:06:43</t>
  </si>
  <si>
    <t>26.06.2022 16:06:44</t>
  </si>
  <si>
    <t>26.06.2022 16:06:46</t>
  </si>
  <si>
    <t>26.06.2022 16:07:19</t>
  </si>
  <si>
    <t>26.06.2022 16:07:20</t>
  </si>
  <si>
    <t>26.06.2022 16:07:23</t>
  </si>
  <si>
    <t>26.06.2022 16:07:25</t>
  </si>
  <si>
    <t>26.06.2022 16:07:26</t>
  </si>
  <si>
    <t>26.06.2022 16:07:28</t>
  </si>
  <si>
    <t>26.06.2022 16:07:29</t>
  </si>
  <si>
    <t>26.06.2022 16:07:31</t>
  </si>
  <si>
    <t>26.06.2022 16:07:32</t>
  </si>
  <si>
    <t>26.06.2022 16:07:56</t>
  </si>
  <si>
    <t>26.06.2022 16:07:58</t>
  </si>
  <si>
    <t>26.06.2022 16:07:59</t>
  </si>
  <si>
    <t>26.06.2022 16:08:04</t>
  </si>
  <si>
    <t>26.06.2022 16:08:05</t>
  </si>
  <si>
    <t>26.06.2022 16:08:07</t>
  </si>
  <si>
    <t>26.06.2022 16:08:08</t>
  </si>
  <si>
    <t>26.06.2022 16:08:10</t>
  </si>
  <si>
    <t>26.06.2022 16:08:46</t>
  </si>
  <si>
    <t>26.06.2022 16:08:50</t>
  </si>
  <si>
    <t>26.06.2022 16:08:52</t>
  </si>
  <si>
    <t>26.06.2022 16:08:53</t>
  </si>
  <si>
    <t>26.06.2022 16:08:55</t>
  </si>
  <si>
    <t>26.06.2022 16:08:56</t>
  </si>
  <si>
    <t>26.06.2022 16:08:58</t>
  </si>
  <si>
    <t>26.06.2022 16:10:40</t>
  </si>
  <si>
    <t>26.06.2022 16:10:41</t>
  </si>
  <si>
    <t>26.06.2022 16:10:58</t>
  </si>
  <si>
    <t>26.06.2022 16:10:59</t>
  </si>
  <si>
    <t>26.06.2022 16:11:01</t>
  </si>
  <si>
    <t>26.06.2022 16:11:02</t>
  </si>
  <si>
    <t>26.06.2022 16:11:04</t>
  </si>
  <si>
    <t>26.06.2022 16:11:05</t>
  </si>
  <si>
    <t>26.06.2022 16:11:07</t>
  </si>
  <si>
    <t>26.06.2022 16:11:08</t>
  </si>
  <si>
    <t>26.06.2022 16:11:10</t>
  </si>
  <si>
    <t>26.06.2022 16:11:14</t>
  </si>
  <si>
    <t>26.06.2022 16:11:19</t>
  </si>
  <si>
    <t>26.06.2022 16:11:20</t>
  </si>
  <si>
    <t>26.06.2022 16:11:55</t>
  </si>
  <si>
    <t>26.06.2022 16:11:58</t>
  </si>
  <si>
    <t>26.06.2022 16:11:59</t>
  </si>
  <si>
    <t>26.06.2022 16:12:01</t>
  </si>
  <si>
    <t>26.06.2022 16:12:02</t>
  </si>
  <si>
    <t>26.06.2022 16:12:10</t>
  </si>
  <si>
    <t>26.06.2022 16:12:11</t>
  </si>
  <si>
    <t>26.06.2022 16:12:13</t>
  </si>
  <si>
    <t>26.06.2022 16:12:14</t>
  </si>
  <si>
    <t>26.06.2022 16:12:16</t>
  </si>
  <si>
    <t>26.06.2022 16:13:01</t>
  </si>
  <si>
    <t>26.06.2022 16:13:02</t>
  </si>
  <si>
    <t>26.06.2022 16:13:04</t>
  </si>
  <si>
    <t>26.06.2022 16:13:05</t>
  </si>
  <si>
    <t>26.06.2022 16:13:07</t>
  </si>
  <si>
    <t>26.06.2022 16:15:35</t>
  </si>
  <si>
    <t>26.06.2022 16:15:40</t>
  </si>
  <si>
    <t>26.06.2022 16:15:47</t>
  </si>
  <si>
    <t>26.06.2022 16:15:49</t>
  </si>
  <si>
    <t>26.06.2022 16:15:52</t>
  </si>
  <si>
    <t>26.06.2022 16:15:53</t>
  </si>
  <si>
    <t>26.06.2022 16:15:55</t>
  </si>
  <si>
    <t>26.06.2022 16:15:56</t>
  </si>
  <si>
    <t>26.06.2022 16:15:58</t>
  </si>
  <si>
    <t>26.06.2022 16:15:59</t>
  </si>
  <si>
    <t>26.06.2022 16:16:01</t>
  </si>
  <si>
    <t>26.06.2022 16:16:02</t>
  </si>
  <si>
    <t>26.06.2022 16:16:04</t>
  </si>
  <si>
    <t>26.06.2022 16:16:05</t>
  </si>
  <si>
    <t>26.06.2022 16:16:07</t>
  </si>
  <si>
    <t>26.06.2022 16:16:40</t>
  </si>
  <si>
    <t>26.06.2022 16:16:41</t>
  </si>
  <si>
    <t>26.06.2022 16:16:43</t>
  </si>
  <si>
    <t>26.06.2022 16:16:44</t>
  </si>
  <si>
    <t>26.06.2022 16:16:59</t>
  </si>
  <si>
    <t>26.06.2022 16:17:01</t>
  </si>
  <si>
    <t>26.06.2022 16:17:02</t>
  </si>
  <si>
    <t>26.06.2022 16:17:05</t>
  </si>
  <si>
    <t>26.06.2022 16:17:07</t>
  </si>
  <si>
    <t>26.06.2022 16:17:08</t>
  </si>
  <si>
    <t>26.06.2022 16:17:13</t>
  </si>
  <si>
    <t>26.06.2022 16:17:14</t>
  </si>
  <si>
    <t>26.06.2022 16:17:17</t>
  </si>
  <si>
    <t>26.06.2022 16:17:19</t>
  </si>
  <si>
    <t>26.06.2022 16:17:20</t>
  </si>
  <si>
    <t>26.06.2022 16:17:22</t>
  </si>
  <si>
    <t>26.06.2022 16:18:50</t>
  </si>
  <si>
    <t>26.06.2022 16:18:52</t>
  </si>
  <si>
    <t>26.06.2022 16:18:53</t>
  </si>
  <si>
    <t>26.06.2022 16:18:55</t>
  </si>
  <si>
    <t>26.06.2022 16:19:44</t>
  </si>
  <si>
    <t>26.06.2022 16:19:46</t>
  </si>
  <si>
    <t>26.06.2022 16:19:47</t>
  </si>
  <si>
    <t>26.06.2022 16:19:49</t>
  </si>
  <si>
    <t>26.06.2022 16:19:50</t>
  </si>
  <si>
    <t>26.06.2022 16:19:52</t>
  </si>
  <si>
    <t>26.06.2022 16:20:31</t>
  </si>
  <si>
    <t>26.06.2022 16:20:32</t>
  </si>
  <si>
    <t>26.06.2022 16:20:35</t>
  </si>
  <si>
    <t>26.06.2022 16:20:38</t>
  </si>
  <si>
    <t>26.06.2022 16:20:40</t>
  </si>
  <si>
    <t>26.06.2022 16:20:41</t>
  </si>
  <si>
    <t>26.06.2022 16:21:56</t>
  </si>
  <si>
    <t>26.06.2022 16:21:57</t>
  </si>
  <si>
    <t>26.06.2022 16:21:59</t>
  </si>
  <si>
    <t>26.06.2022 16:22:08</t>
  </si>
  <si>
    <t>26.06.2022 16:22:09</t>
  </si>
  <si>
    <t>26.06.2022 16:22:11</t>
  </si>
  <si>
    <t>26.06.2022 16:22:13</t>
  </si>
  <si>
    <t>26.06.2022 16:22:14</t>
  </si>
  <si>
    <t>26.06.2022 16:22:15</t>
  </si>
  <si>
    <t>26.06.2022 16:22:17</t>
  </si>
  <si>
    <t>26.06.2022 16:22:18</t>
  </si>
  <si>
    <t>26.06.2022 16:22:20</t>
  </si>
  <si>
    <t>26.06.2022 16:22:22</t>
  </si>
  <si>
    <t>26.06.2022 16:22:23</t>
  </si>
  <si>
    <t>26.06.2022 16:22:24</t>
  </si>
  <si>
    <t>26.06.2022 16:22:26</t>
  </si>
  <si>
    <t>26.06.2022 16:22:28</t>
  </si>
  <si>
    <t>26.06.2022 16:22:39</t>
  </si>
  <si>
    <t>26.06.2022 16:22:43</t>
  </si>
  <si>
    <t>26.06.2022 16:22:44</t>
  </si>
  <si>
    <t>26.06.2022 16:22:45</t>
  </si>
  <si>
    <t>26.06.2022 16:22:49</t>
  </si>
  <si>
    <t>26.06.2022 16:22:50</t>
  </si>
  <si>
    <t>26.06.2022 16:22:52</t>
  </si>
  <si>
    <t>26.06.2022 16:22:53</t>
  </si>
  <si>
    <t>26.06.2022 16:22:55</t>
  </si>
  <si>
    <t>26.06.2022 16:22:56</t>
  </si>
  <si>
    <t>26.06.2022 16:23:23</t>
  </si>
  <si>
    <t>26.06.2022 16:23:26</t>
  </si>
  <si>
    <t>26.06.2022 16:23:27</t>
  </si>
  <si>
    <t>26.06.2022 16:23:58</t>
  </si>
  <si>
    <t>26.06.2022 16:24:01</t>
  </si>
  <si>
    <t>26.06.2022 16:24:02</t>
  </si>
  <si>
    <t>26.06.2022 16:24:03</t>
  </si>
  <si>
    <t>26.06.2022 16:24:05</t>
  </si>
  <si>
    <t>26.06.2022 16:24:20</t>
  </si>
  <si>
    <t>26.06.2022 16:24:21</t>
  </si>
  <si>
    <t>26.06.2022 16:24:23</t>
  </si>
  <si>
    <t>26.06.2022 16:24:24</t>
  </si>
  <si>
    <t>26.06.2022 16:25:05</t>
  </si>
  <si>
    <t>26.06.2022 16:25:07</t>
  </si>
  <si>
    <t>26.06.2022 16:25:10</t>
  </si>
  <si>
    <t>26.06.2022 16:25:11</t>
  </si>
  <si>
    <t>26.06.2022 16:25:12</t>
  </si>
  <si>
    <t>26.06.2022 16:25:14</t>
  </si>
  <si>
    <t>26.06.2022 16:25:23</t>
  </si>
  <si>
    <t>26.06.2022 16:25:25</t>
  </si>
  <si>
    <t>26.06.2022 16:25:26</t>
  </si>
  <si>
    <t>26.06.2022 16:25:27</t>
  </si>
  <si>
    <t>26.06.2022 16:25:29</t>
  </si>
  <si>
    <t>26.06.2022 16:25:31</t>
  </si>
  <si>
    <t>26.06.2022 16:25:34</t>
  </si>
  <si>
    <t>26.06.2022 16:25:35</t>
  </si>
  <si>
    <t>26.06.2022 16:25:37</t>
  </si>
  <si>
    <t>26.06.2022 16:25:38</t>
  </si>
  <si>
    <t>26.06.2022 16:25:42</t>
  </si>
  <si>
    <t>26.06.2022 16:25:44</t>
  </si>
  <si>
    <t>26.06.2022 16:25:45</t>
  </si>
  <si>
    <t>26.06.2022 16:25:47</t>
  </si>
  <si>
    <t>26.06.2022 16:25:53</t>
  </si>
  <si>
    <t>26.06.2022 16:25:55</t>
  </si>
  <si>
    <t>26.06.2022 16:25:56</t>
  </si>
  <si>
    <t>26.06.2022 16:25:57</t>
  </si>
  <si>
    <t>26.06.2022 16:25:59</t>
  </si>
  <si>
    <t>26.06.2022 16:26:00</t>
  </si>
  <si>
    <t>26.06.2022 16:26:05</t>
  </si>
  <si>
    <t>26.06.2022 16:26:06</t>
  </si>
  <si>
    <t>26.06.2022 16:26:08</t>
  </si>
  <si>
    <t>26.06.2022 16:26:09</t>
  </si>
  <si>
    <t>26.06.2022 16:26:13</t>
  </si>
  <si>
    <t>26.06.2022 16:26:14</t>
  </si>
  <si>
    <t>26.06.2022 16:26:15</t>
  </si>
  <si>
    <t>26.06.2022 16:26:17</t>
  </si>
  <si>
    <t>26.06.2022 16:26:18</t>
  </si>
  <si>
    <t>26.06.2022 16:26:20</t>
  </si>
  <si>
    <t>26.06.2022 16:26:22</t>
  </si>
  <si>
    <t>26.06.2022 16:26:23</t>
  </si>
  <si>
    <t>26.06.2022 16:27:48</t>
  </si>
  <si>
    <t>26.06.2022 16:27:50</t>
  </si>
  <si>
    <t>26.06.2022 16:27:51</t>
  </si>
  <si>
    <t>26.06.2022 16:27:53</t>
  </si>
  <si>
    <t>26.06.2022 16:28:07</t>
  </si>
  <si>
    <t>26.06.2022 16:28:47</t>
  </si>
  <si>
    <t>26.06.2022 16:28:49</t>
  </si>
  <si>
    <t>26.06.2022 16:28:50</t>
  </si>
  <si>
    <t>26.06.2022 16:28:51</t>
  </si>
  <si>
    <t>26.06.2022 16:28:53</t>
  </si>
  <si>
    <t>26.06.2022 16:29:21</t>
  </si>
  <si>
    <t>26.06.2022 16:29:23</t>
  </si>
  <si>
    <t>26.06.2022 16:29:24</t>
  </si>
  <si>
    <t>26.06.2022 16:29:26</t>
  </si>
  <si>
    <t>26.06.2022 16:29:28</t>
  </si>
  <si>
    <t>26.06.2022 16:29:30</t>
  </si>
  <si>
    <t>26.06.2022 16:29:34</t>
  </si>
  <si>
    <t>26.06.2022 16:29:35</t>
  </si>
  <si>
    <t>26.06.2022 16:29:36</t>
  </si>
  <si>
    <t>26.06.2022 16:29:38</t>
  </si>
  <si>
    <t>26.06.2022 16:29:40</t>
  </si>
  <si>
    <t>26.06.2022 16:30:50</t>
  </si>
  <si>
    <t>26.06.2022 16:30:51</t>
  </si>
  <si>
    <t>26.06.2022 16:30:53</t>
  </si>
  <si>
    <t>26.06.2022 16:30:55</t>
  </si>
  <si>
    <t>26.06.2022 16:30:58</t>
  </si>
  <si>
    <t>26.06.2022 16:30:59</t>
  </si>
  <si>
    <t>26.06.2022 16:31:01</t>
  </si>
  <si>
    <t>26.06.2022 16:31:02</t>
  </si>
  <si>
    <t>26.06.2022 16:31:04</t>
  </si>
  <si>
    <t>26.06.2022 16:31:05</t>
  </si>
  <si>
    <t>26.06.2022 16:31:08</t>
  </si>
  <si>
    <t>26.06.2022 16:31:11</t>
  </si>
  <si>
    <t>26.06.2022 16:31:12</t>
  </si>
  <si>
    <t>26.06.2022 16:31:14</t>
  </si>
  <si>
    <t>26.06.2022 16:31:16</t>
  </si>
  <si>
    <t>26.06.2022 16:31:17</t>
  </si>
  <si>
    <t>26.06.2022 16:31:18</t>
  </si>
  <si>
    <t>26.06.2022 16:31:20</t>
  </si>
  <si>
    <t>26.06.2022 16:31:22</t>
  </si>
  <si>
    <t>26.06.2022 16:31:23</t>
  </si>
  <si>
    <t>26.06.2022 16:31:25</t>
  </si>
  <si>
    <t>26.06.2022 16:31:26</t>
  </si>
  <si>
    <t>26.06.2022 16:31:29</t>
  </si>
  <si>
    <t>26.06.2022 16:31:31</t>
  </si>
  <si>
    <t>26.06.2022 16:31:32</t>
  </si>
  <si>
    <t>26.06.2022 16:31:33</t>
  </si>
  <si>
    <t>26.06.2022 16:31:45</t>
  </si>
  <si>
    <t>26.06.2022 16:31:48</t>
  </si>
  <si>
    <t>26.06.2022 16:31:50</t>
  </si>
  <si>
    <t>26.06.2022 16:31:51</t>
  </si>
  <si>
    <t>26.06.2022 16:32:52</t>
  </si>
  <si>
    <t>26.06.2022 16:32:53</t>
  </si>
  <si>
    <t>26.06.2022 16:32:55</t>
  </si>
  <si>
    <t>26.06.2022 16:34:37</t>
  </si>
  <si>
    <t>26.06.2022 16:34:38</t>
  </si>
  <si>
    <t>26.06.2022 16:34:39</t>
  </si>
  <si>
    <t>26.06.2022 16:34:41</t>
  </si>
  <si>
    <t>26.06.2022 16:34:42</t>
  </si>
  <si>
    <t>26.06.2022 16:35:45</t>
  </si>
  <si>
    <t>26.06.2022 16:35:47</t>
  </si>
  <si>
    <t>26.06.2022 16:36:40</t>
  </si>
  <si>
    <t>26.06.2022 16:36:41</t>
  </si>
  <si>
    <t>26.06.2022 16:36:42</t>
  </si>
  <si>
    <t>26.06.2022 16:36:44</t>
  </si>
  <si>
    <t>26.06.2022 16:36:50</t>
  </si>
  <si>
    <t>26.06.2022 16:36:51</t>
  </si>
  <si>
    <t>26.06.2022 16:37:44</t>
  </si>
  <si>
    <t>26.06.2022 16:37:47</t>
  </si>
  <si>
    <t>26.06.2022 16:37:49</t>
  </si>
  <si>
    <t>26.06.2022 16:37:50</t>
  </si>
  <si>
    <t>26.06.2022 16:37:52</t>
  </si>
  <si>
    <t>26.06.2022 16:38:09</t>
  </si>
  <si>
    <t>26.06.2022 16:38:11</t>
  </si>
  <si>
    <t>26.06.2022 16:38:12</t>
  </si>
  <si>
    <t>26.06.2022 16:38:14</t>
  </si>
  <si>
    <t>26.06.2022 16:38:47</t>
  </si>
  <si>
    <t>26.06.2022 16:38:48</t>
  </si>
  <si>
    <t>26.06.2022 16:38:50</t>
  </si>
  <si>
    <t>26.06.2022 16:38:51</t>
  </si>
  <si>
    <t>26.06.2022 16:38:59</t>
  </si>
  <si>
    <t>26.06.2022 16:39:13</t>
  </si>
  <si>
    <t>26.06.2022 16:39:15</t>
  </si>
  <si>
    <t>26.06.2022 16:39:17</t>
  </si>
  <si>
    <t>26.06.2022 16:39:47</t>
  </si>
  <si>
    <t>26.06.2022 16:39:49</t>
  </si>
  <si>
    <t>26.06.2022 16:39:50</t>
  </si>
  <si>
    <t>26.06.2022 16:39:51</t>
  </si>
  <si>
    <t>26.06.2022 16:39:55</t>
  </si>
  <si>
    <t>26.06.2022 16:39:56</t>
  </si>
  <si>
    <t>26.06.2022 16:39:57</t>
  </si>
  <si>
    <t>26.06.2022 16:39:59</t>
  </si>
  <si>
    <t>26.06.2022 16:40:00</t>
  </si>
  <si>
    <t>26.06.2022 16:40:02</t>
  </si>
  <si>
    <t>26.06.2022 16:40:05</t>
  </si>
  <si>
    <t>26.06.2022 16:40:06</t>
  </si>
  <si>
    <t>26.06.2022 16:40:08</t>
  </si>
  <si>
    <t>26.06.2022 16:40:09</t>
  </si>
  <si>
    <t>26.06.2022 16:40:31</t>
  </si>
  <si>
    <t>26.06.2022 16:40:35</t>
  </si>
  <si>
    <t>26.06.2022 16:40:36</t>
  </si>
  <si>
    <t>26.06.2022 16:40:38</t>
  </si>
  <si>
    <t>26.06.2022 16:40:39</t>
  </si>
  <si>
    <t>26.06.2022 16:40:41</t>
  </si>
  <si>
    <t>26.06.2022 16:40:42</t>
  </si>
  <si>
    <t>26.06.2022 16:41:44</t>
  </si>
  <si>
    <t>26.06.2022 16:41:47</t>
  </si>
  <si>
    <t>26.06.2022 16:41:48</t>
  </si>
  <si>
    <t>26.06.2022 16:41:50</t>
  </si>
  <si>
    <t>26.06.2022 16:41:51</t>
  </si>
  <si>
    <t>26.06.2022 16:41:53</t>
  </si>
  <si>
    <t>26.06.2022 16:41:55</t>
  </si>
  <si>
    <t>26.06.2022 16:41:56</t>
  </si>
  <si>
    <t>26.06.2022 16:41:58</t>
  </si>
  <si>
    <t>26.06.2022 16:41:59</t>
  </si>
  <si>
    <t>26.06.2022 16:42:01</t>
  </si>
  <si>
    <t>26.06.2022 16:42:02</t>
  </si>
  <si>
    <t>26.06.2022 16:42:04</t>
  </si>
  <si>
    <t>26.06.2022 16:42:05</t>
  </si>
  <si>
    <t>26.06.2022 16:42:07</t>
  </si>
  <si>
    <t>26.06.2022 16:42:10</t>
  </si>
  <si>
    <t>26.06.2022 16:42:11</t>
  </si>
  <si>
    <t>26.06.2022 16:42:16</t>
  </si>
  <si>
    <t>26.06.2022 16:42:17</t>
  </si>
  <si>
    <t>26.06.2022 16:42:18</t>
  </si>
  <si>
    <t>26.06.2022 16:42:20</t>
  </si>
  <si>
    <t>26.06.2022 16:42:21</t>
  </si>
  <si>
    <t>26.06.2022 16:42:23</t>
  </si>
  <si>
    <t>26.06.2022 16:42:46</t>
  </si>
  <si>
    <t>26.06.2022 16:42:47</t>
  </si>
  <si>
    <t>26.06.2022 16:42:49</t>
  </si>
  <si>
    <t>26.06.2022 16:42:52</t>
  </si>
  <si>
    <t>26.06.2022 16:42:53</t>
  </si>
  <si>
    <t>26.06.2022 16:42:55</t>
  </si>
  <si>
    <t>26.06.2022 16:42:56</t>
  </si>
  <si>
    <t>26.06.2022 16:42:57</t>
  </si>
  <si>
    <t>26.06.2022 16:42:59</t>
  </si>
  <si>
    <t>26.06.2022 16:43:00</t>
  </si>
  <si>
    <t>26.06.2022 16:43:34</t>
  </si>
  <si>
    <t>26.06.2022 16:43:35</t>
  </si>
  <si>
    <t>26.06.2022 16:43:36</t>
  </si>
  <si>
    <t>26.06.2022 16:43:38</t>
  </si>
  <si>
    <t>26.06.2022 16:43:40</t>
  </si>
  <si>
    <t>26.06.2022 16:43:41</t>
  </si>
  <si>
    <t>26.06.2022 16:43:42</t>
  </si>
  <si>
    <t>26.06.2022 16:43:56</t>
  </si>
  <si>
    <t>26.06.2022 16:43:58</t>
  </si>
  <si>
    <t>26.06.2022 16:43:59</t>
  </si>
  <si>
    <t>26.06.2022 16:44:01</t>
  </si>
  <si>
    <t>26.06.2022 16:44:23</t>
  </si>
  <si>
    <t>26.06.2022 16:44:26</t>
  </si>
  <si>
    <t>26.06.2022 16:44:27</t>
  </si>
  <si>
    <t>26.06.2022 16:44:29</t>
  </si>
  <si>
    <t>26.06.2022 16:44:31</t>
  </si>
  <si>
    <t>26.06.2022 16:44:32</t>
  </si>
  <si>
    <t>26.06.2022 16:44:38</t>
  </si>
  <si>
    <t>26.06.2022 16:44:39</t>
  </si>
  <si>
    <t>26.06.2022 16:44:41</t>
  </si>
  <si>
    <t>26.06.2022 16:44:42</t>
  </si>
  <si>
    <t>26.06.2022 16:44:44</t>
  </si>
  <si>
    <t>26.06.2022 16:45:06</t>
  </si>
  <si>
    <t>26.06.2022 16:45:08</t>
  </si>
  <si>
    <t>26.06.2022 16:45:09</t>
  </si>
  <si>
    <t>26.06.2022 16:45:20</t>
  </si>
  <si>
    <t>26.06.2022 16:45:23</t>
  </si>
  <si>
    <t>26.06.2022 16:45:24</t>
  </si>
  <si>
    <t>26.06.2022 16:45:26</t>
  </si>
  <si>
    <t>26.06.2022 16:45:27</t>
  </si>
  <si>
    <t>26.06.2022 16:45:29</t>
  </si>
  <si>
    <t>26.06.2022 16:47:01</t>
  </si>
  <si>
    <t>26.06.2022 16:47:02</t>
  </si>
  <si>
    <t>26.06.2022 16:47:04</t>
  </si>
  <si>
    <t>26.06.2022 16:47:05</t>
  </si>
  <si>
    <t>26.06.2022 16:47:07</t>
  </si>
  <si>
    <t>26.06.2022 16:47:08</t>
  </si>
  <si>
    <t>26.06.2022 16:47:10</t>
  </si>
  <si>
    <t>26.06.2022 16:47:35</t>
  </si>
  <si>
    <t>26.06.2022 16:47:37</t>
  </si>
  <si>
    <t>26.06.2022 16:47:38</t>
  </si>
  <si>
    <t>26.06.2022 16:47:40</t>
  </si>
  <si>
    <t>26.06.2022 16:47:41</t>
  </si>
  <si>
    <t>26.06.2022 16:47:43</t>
  </si>
  <si>
    <t>26.06.2022 16:48:35</t>
  </si>
  <si>
    <t>26.06.2022 16:48:37</t>
  </si>
  <si>
    <t>26.06.2022 16:48:38</t>
  </si>
  <si>
    <t>26.06.2022 16:48:40</t>
  </si>
  <si>
    <t>26.06.2022 16:48:41</t>
  </si>
  <si>
    <t>26.06.2022 16:49:00</t>
  </si>
  <si>
    <t>26.06.2022 16:49:02</t>
  </si>
  <si>
    <t>26.06.2022 16:49:03</t>
  </si>
  <si>
    <t>26.06.2022 16:49:05</t>
  </si>
  <si>
    <t>26.06.2022 16:49:06</t>
  </si>
  <si>
    <t>26.06.2022 16:49:08</t>
  </si>
  <si>
    <t>26.06.2022 16:49:11</t>
  </si>
  <si>
    <t>26.06.2022 16:49:12</t>
  </si>
  <si>
    <t>26.06.2022 16:49:14</t>
  </si>
  <si>
    <t>26.06.2022 16:50:17</t>
  </si>
  <si>
    <t>26.06.2022 16:50:19</t>
  </si>
  <si>
    <t>26.06.2022 16:50:20</t>
  </si>
  <si>
    <t>26.06.2022 16:50:25</t>
  </si>
  <si>
    <t>26.06.2022 16:50:26</t>
  </si>
  <si>
    <t>26.06.2022 16:50:28</t>
  </si>
  <si>
    <t>26.06.2022 16:50:29</t>
  </si>
  <si>
    <t>26.06.2022 16:50:31</t>
  </si>
  <si>
    <t>26.06.2022 16:50:55</t>
  </si>
  <si>
    <t>26.06.2022 16:50:56</t>
  </si>
  <si>
    <t>26.06.2022 16:50:57</t>
  </si>
  <si>
    <t>26.06.2022 16:50:59</t>
  </si>
  <si>
    <t>26.06.2022 16:51:00</t>
  </si>
  <si>
    <t>26.06.2022 16:51:02</t>
  </si>
  <si>
    <t>26.06.2022 16:51:04</t>
  </si>
  <si>
    <t>26.06.2022 16:51:11</t>
  </si>
  <si>
    <t>26.06.2022 16:51:13</t>
  </si>
  <si>
    <t>26.06.2022 16:51:14</t>
  </si>
  <si>
    <t>26.06.2022 16:51:20</t>
  </si>
  <si>
    <t>26.06.2022 16:51:21</t>
  </si>
  <si>
    <t>26.06.2022 16:51:23</t>
  </si>
  <si>
    <t>26.06.2022 16:51:24</t>
  </si>
  <si>
    <t>26.06.2022 16:51:30</t>
  </si>
  <si>
    <t>26.06.2022 16:51:33</t>
  </si>
  <si>
    <t>26.06.2022 16:51:35</t>
  </si>
  <si>
    <t>26.06.2022 16:51:36</t>
  </si>
  <si>
    <t>26.06.2022 16:51:39</t>
  </si>
  <si>
    <t>26.06.2022 16:51:41</t>
  </si>
  <si>
    <t>26.06.2022 16:51:42</t>
  </si>
  <si>
    <t>26.06.2022 16:51:44</t>
  </si>
  <si>
    <t>26.06.2022 16:51:45</t>
  </si>
  <si>
    <t>26.06.2022 16:51:47</t>
  </si>
  <si>
    <t>26.06.2022 16:52:10</t>
  </si>
  <si>
    <t>26.06.2022 16:52:11</t>
  </si>
  <si>
    <t>26.06.2022 16:52:12</t>
  </si>
  <si>
    <t>26.06.2022 16:52:14</t>
  </si>
  <si>
    <t>26.06.2022 16:52:15</t>
  </si>
  <si>
    <t>26.06.2022 16:52:22</t>
  </si>
  <si>
    <t>26.06.2022 16:52:23</t>
  </si>
  <si>
    <t>26.06.2022 16:52:24</t>
  </si>
  <si>
    <t>26.06.2022 16:52:26</t>
  </si>
  <si>
    <t>26.06.2022 16:52:27</t>
  </si>
  <si>
    <t>26.06.2022 16:53:33</t>
  </si>
  <si>
    <t>26.06.2022 16:53:35</t>
  </si>
  <si>
    <t>26.06.2022 16:53:36</t>
  </si>
  <si>
    <t>26.06.2022 16:53:38</t>
  </si>
  <si>
    <t>26.06.2022 16:53:39</t>
  </si>
  <si>
    <t>26.06.2022 16:53:41</t>
  </si>
  <si>
    <t>26.06.2022 16:53:42</t>
  </si>
  <si>
    <t>26.06.2022 16:53:45</t>
  </si>
  <si>
    <t>26.06.2022 16:53:48</t>
  </si>
  <si>
    <t>26.06.2022 16:53:50</t>
  </si>
  <si>
    <t>26.06.2022 16:53:53</t>
  </si>
  <si>
    <t>26.06.2022 16:53:54</t>
  </si>
  <si>
    <t>26.06.2022 16:53:56</t>
  </si>
  <si>
    <t>26.06.2022 16:53:57</t>
  </si>
  <si>
    <t>26.06.2022 16:54:20</t>
  </si>
  <si>
    <t>26.06.2022 16:54:23</t>
  </si>
  <si>
    <t>26.06.2022 16:54:24</t>
  </si>
  <si>
    <t>26.06.2022 16:54:27</t>
  </si>
  <si>
    <t>26.06.2022 16:54:30</t>
  </si>
  <si>
    <t>26.06.2022 16:54:32</t>
  </si>
  <si>
    <t>26.06.2022 16:54:33</t>
  </si>
  <si>
    <t>26.06.2022 16:54:35</t>
  </si>
  <si>
    <t>26.06.2022 16:54:36</t>
  </si>
  <si>
    <t>26.06.2022 16:54:38</t>
  </si>
  <si>
    <t>26.06.2022 16:54:59</t>
  </si>
  <si>
    <t>26.06.2022 16:55:00</t>
  </si>
  <si>
    <t>26.06.2022 16:55:02</t>
  </si>
  <si>
    <t>26.06.2022 16:55:20</t>
  </si>
  <si>
    <t>26.06.2022 16:55:21</t>
  </si>
  <si>
    <t>26.06.2022 16:55:23</t>
  </si>
  <si>
    <t>26.06.2022 16:55:24</t>
  </si>
  <si>
    <t>26.06.2022 16:55:53</t>
  </si>
  <si>
    <t>26.06.2022 16:55:56</t>
  </si>
  <si>
    <t>26.06.2022 16:55:57</t>
  </si>
  <si>
    <t>26.06.2022 16:55:59</t>
  </si>
  <si>
    <t>26.06.2022 16:56:00</t>
  </si>
  <si>
    <t>26.06.2022 16:56:02</t>
  </si>
  <si>
    <t>26.06.2022 16:56:03</t>
  </si>
  <si>
    <t>26.06.2022 16:56:05</t>
  </si>
  <si>
    <t>26.06.2022 16:56:06</t>
  </si>
  <si>
    <t>26.06.2022 16:56:12</t>
  </si>
  <si>
    <t>26.06.2022 16:56:15</t>
  </si>
  <si>
    <t>26.06.2022 16:56:17</t>
  </si>
  <si>
    <t>26.06.2022 16:56:18</t>
  </si>
  <si>
    <t>26.06.2022 16:56:59</t>
  </si>
  <si>
    <t>26.06.2022 16:57:00</t>
  </si>
  <si>
    <t>26.06.2022 16:57:02</t>
  </si>
  <si>
    <t>26.06.2022 16:57:29</t>
  </si>
  <si>
    <t>26.06.2022 16:57:30</t>
  </si>
  <si>
    <t>26.06.2022 16:57:32</t>
  </si>
  <si>
    <t>26.06.2022 16:57:33</t>
  </si>
  <si>
    <t>26.06.2022 16:57:35</t>
  </si>
  <si>
    <t>26.06.2022 16:57:39</t>
  </si>
  <si>
    <t>26.06.2022 16:57:41</t>
  </si>
  <si>
    <t>26.06.2022 16:57:44</t>
  </si>
  <si>
    <t>26.06.2022 16:57:45</t>
  </si>
  <si>
    <t>26.06.2022 16:58:12</t>
  </si>
  <si>
    <t>26.06.2022 16:58:14</t>
  </si>
  <si>
    <t>26.06.2022 16:58:15</t>
  </si>
  <si>
    <t>26.06.2022 16:59:51</t>
  </si>
  <si>
    <t>26.06.2022 16:59:54</t>
  </si>
  <si>
    <t>26.06.2022 16:59:56</t>
  </si>
  <si>
    <t>26.06.2022 16:59:57</t>
  </si>
  <si>
    <t>26.06.2022 17:00:09</t>
  </si>
  <si>
    <t>26.06.2022 17:00:12</t>
  </si>
  <si>
    <t>26.06.2022 17:00:14</t>
  </si>
  <si>
    <t>26.06.2022 17:00:15</t>
  </si>
  <si>
    <t>26.06.2022 17:00:17</t>
  </si>
  <si>
    <t>26.06.2022 17:01:09</t>
  </si>
  <si>
    <t>26.06.2022 17:01:11</t>
  </si>
  <si>
    <t>26.06.2022 17:01:14</t>
  </si>
  <si>
    <t>26.06.2022 17:01:15</t>
  </si>
  <si>
    <t>26.06.2022 17:01:20</t>
  </si>
  <si>
    <t>26.06.2022 17:01:26</t>
  </si>
  <si>
    <t>26.06.2022 17:01:27</t>
  </si>
  <si>
    <t>26.06.2022 17:01:30</t>
  </si>
  <si>
    <t>26.06.2022 17:01:32</t>
  </si>
  <si>
    <t>26.06.2022 17:01:54</t>
  </si>
  <si>
    <t>26.06.2022 17:02:02</t>
  </si>
  <si>
    <t>26.06.2022 17:02:03</t>
  </si>
  <si>
    <t>26.06.2022 17:02:06</t>
  </si>
  <si>
    <t>26.06.2022 17:02:08</t>
  </si>
  <si>
    <t>26.06.2022 17:02:26</t>
  </si>
  <si>
    <t>26.06.2022 17:02:27</t>
  </si>
  <si>
    <t>26.06.2022 17:02:29</t>
  </si>
  <si>
    <t>26.06.2022 17:02:30</t>
  </si>
  <si>
    <t>26.06.2022 17:03:29</t>
  </si>
  <si>
    <t>26.06.2022 17:03:30</t>
  </si>
  <si>
    <t>26.06.2022 17:03:32</t>
  </si>
  <si>
    <t>26.06.2022 17:03:33</t>
  </si>
  <si>
    <t>26.06.2022 17:03:39</t>
  </si>
  <si>
    <t>26.06.2022 17:03:41</t>
  </si>
  <si>
    <t>26.06.2022 17:03:42</t>
  </si>
  <si>
    <t>26.06.2022 17:03:44</t>
  </si>
  <si>
    <t>26.06.2022 17:03:45</t>
  </si>
  <si>
    <t>26.06.2022 17:03:47</t>
  </si>
  <si>
    <t>26.06.2022 17:03:48</t>
  </si>
  <si>
    <t>26.06.2022 17:03:50</t>
  </si>
  <si>
    <t>26.06.2022 17:04:03</t>
  </si>
  <si>
    <t>26.06.2022 17:04:05</t>
  </si>
  <si>
    <t>26.06.2022 17:04:42</t>
  </si>
  <si>
    <t>26.06.2022 17:04:44</t>
  </si>
  <si>
    <t>26.06.2022 17:04:45</t>
  </si>
  <si>
    <t>26.06.2022 17:04:47</t>
  </si>
  <si>
    <t>26.06.2022 17:04:48</t>
  </si>
  <si>
    <t>26.06.2022 17:05:02</t>
  </si>
  <si>
    <t>26.06.2022 17:05:05</t>
  </si>
  <si>
    <t>26.06.2022 17:05:06</t>
  </si>
  <si>
    <t>26.06.2022 17:05:09</t>
  </si>
  <si>
    <t>26.06.2022 17:05:39</t>
  </si>
  <si>
    <t>26.06.2022 17:05:41</t>
  </si>
  <si>
    <t>26.06.2022 17:05:42</t>
  </si>
  <si>
    <t>26.06.2022 17:05:44</t>
  </si>
  <si>
    <t>26.06.2022 17:05:46</t>
  </si>
  <si>
    <t>26.06.2022 17:05:48</t>
  </si>
  <si>
    <t>26.06.2022 17:05:49</t>
  </si>
  <si>
    <t>26.06.2022 17:06:17</t>
  </si>
  <si>
    <t>26.06.2022 17:06:18</t>
  </si>
  <si>
    <t>26.06.2022 17:06:20</t>
  </si>
  <si>
    <t>26.06.2022 17:06:21</t>
  </si>
  <si>
    <t>26.06.2022 17:06:23</t>
  </si>
  <si>
    <t>26.06.2022 17:07:53</t>
  </si>
  <si>
    <t>26.06.2022 17:07:56</t>
  </si>
  <si>
    <t>26.06.2022 17:07:57</t>
  </si>
  <si>
    <t>26.06.2022 17:08:54</t>
  </si>
  <si>
    <t>26.06.2022 17:08:55</t>
  </si>
  <si>
    <t>26.06.2022 17:08:57</t>
  </si>
  <si>
    <t>26.06.2022 17:08:58</t>
  </si>
  <si>
    <t>26.06.2022 17:09:00</t>
  </si>
  <si>
    <t>26.06.2022 17:09:21</t>
  </si>
  <si>
    <t>26.06.2022 17:09:22</t>
  </si>
  <si>
    <t>26.06.2022 17:09:24</t>
  </si>
  <si>
    <t>26.06.2022 17:09:27</t>
  </si>
  <si>
    <t>26.06.2022 17:09:28</t>
  </si>
  <si>
    <t>26.06.2022 17:09:36</t>
  </si>
  <si>
    <t>26.06.2022 17:09:38</t>
  </si>
  <si>
    <t>26.06.2022 17:09:39</t>
  </si>
  <si>
    <t>26.06.2022 17:09:40</t>
  </si>
  <si>
    <t>26.06.2022 17:09:43</t>
  </si>
  <si>
    <t>26.06.2022 17:09:45</t>
  </si>
  <si>
    <t>26.06.2022 17:09:46</t>
  </si>
  <si>
    <t>26.06.2022 17:10:17</t>
  </si>
  <si>
    <t>26.06.2022 17:10:19</t>
  </si>
  <si>
    <t>26.06.2022 17:10:21</t>
  </si>
  <si>
    <t>26.06.2022 17:10:22</t>
  </si>
  <si>
    <t>26.06.2022 17:10:24</t>
  </si>
  <si>
    <t>26.06.2022 17:11:39</t>
  </si>
  <si>
    <t>26.06.2022 17:11:40</t>
  </si>
  <si>
    <t>26.06.2022 17:11:42</t>
  </si>
  <si>
    <t>26.06.2022 17:11:57</t>
  </si>
  <si>
    <t>26.06.2022 17:11:58</t>
  </si>
  <si>
    <t>26.06.2022 17:12:00</t>
  </si>
  <si>
    <t>26.06.2022 17:12:01</t>
  </si>
  <si>
    <t>26.06.2022 17:12:03</t>
  </si>
  <si>
    <t>26.06.2022 17:12:39</t>
  </si>
  <si>
    <t>26.06.2022 17:12:42</t>
  </si>
  <si>
    <t>26.06.2022 17:12:44</t>
  </si>
  <si>
    <t>26.06.2022 17:12:45</t>
  </si>
  <si>
    <t>26.06.2022 17:12:47</t>
  </si>
  <si>
    <t>26.06.2022 17:13:21</t>
  </si>
  <si>
    <t>26.06.2022 17:13:22</t>
  </si>
  <si>
    <t>26.06.2022 17:13:24</t>
  </si>
  <si>
    <t>26.06.2022 17:13:34</t>
  </si>
  <si>
    <t>26.06.2022 17:13:37</t>
  </si>
  <si>
    <t>26.06.2022 17:13:39</t>
  </si>
  <si>
    <t>26.06.2022 17:13:40</t>
  </si>
  <si>
    <t>26.06.2022 17:13:42</t>
  </si>
  <si>
    <t>26.06.2022 17:13:57</t>
  </si>
  <si>
    <t>26.06.2022 17:13:58</t>
  </si>
  <si>
    <t>26.06.2022 17:14:00</t>
  </si>
  <si>
    <t>26.06.2022 17:14:01</t>
  </si>
  <si>
    <t>26.06.2022 17:14:03</t>
  </si>
  <si>
    <t>26.06.2022 17:14:21</t>
  </si>
  <si>
    <t>26.06.2022 17:14:22</t>
  </si>
  <si>
    <t>26.06.2022 17:14:24</t>
  </si>
  <si>
    <t>26.06.2022 17:15:16</t>
  </si>
  <si>
    <t>26.06.2022 17:16:04</t>
  </si>
  <si>
    <t>26.06.2022 17:16:06</t>
  </si>
  <si>
    <t>26.06.2022 17:16:07</t>
  </si>
  <si>
    <t>26.06.2022 17:16:09</t>
  </si>
  <si>
    <t>26.06.2022 17:16:10</t>
  </si>
  <si>
    <t>26.06.2022 17:16:12</t>
  </si>
  <si>
    <t>26.06.2022 17:16:13</t>
  </si>
  <si>
    <t>26.06.2022 17:16:33</t>
  </si>
  <si>
    <t>26.06.2022 17:16:34</t>
  </si>
  <si>
    <t>26.06.2022 17:16:36</t>
  </si>
  <si>
    <t>26.06.2022 17:16:37</t>
  </si>
  <si>
    <t>26.06.2022 17:16:39</t>
  </si>
  <si>
    <t>26.06.2022 17:16:45</t>
  </si>
  <si>
    <t>26.06.2022 17:16:46</t>
  </si>
  <si>
    <t>26.06.2022 17:16:48</t>
  </si>
  <si>
    <t>26.06.2022 17:16:49</t>
  </si>
  <si>
    <t>26.06.2022 17:17:13</t>
  </si>
  <si>
    <t>26.06.2022 17:17:15</t>
  </si>
  <si>
    <t>26.06.2022 17:17:16</t>
  </si>
  <si>
    <t>26.06.2022 17:17:18</t>
  </si>
  <si>
    <t>26.06.2022 17:17:19</t>
  </si>
  <si>
    <t>26.06.2022 17:17:24</t>
  </si>
  <si>
    <t>26.06.2022 17:17:25</t>
  </si>
  <si>
    <t>26.06.2022 17:17:27</t>
  </si>
  <si>
    <t>26.06.2022 17:17:28</t>
  </si>
  <si>
    <t>26.06.2022 17:17:30</t>
  </si>
  <si>
    <t>26.06.2022 17:17:31</t>
  </si>
  <si>
    <t>26.06.2022 17:17:33</t>
  </si>
  <si>
    <t>26.06.2022 17:17:34</t>
  </si>
  <si>
    <t>26.06.2022 17:17:40</t>
  </si>
  <si>
    <t>26.06.2022 17:17:42</t>
  </si>
  <si>
    <t>26.06.2022 17:17:43</t>
  </si>
  <si>
    <t>26.06.2022 17:17:45</t>
  </si>
  <si>
    <t>26.06.2022 17:17:48</t>
  </si>
  <si>
    <t>26.06.2022 17:17:49</t>
  </si>
  <si>
    <t>26.06.2022 17:17:51</t>
  </si>
  <si>
    <t>26.06.2022 17:17:52</t>
  </si>
  <si>
    <t>26.06.2022 17:17:54</t>
  </si>
  <si>
    <t>26.06.2022 17:18:58</t>
  </si>
  <si>
    <t>26.06.2022 17:19:00</t>
  </si>
  <si>
    <t>26.06.2022 17:19:01</t>
  </si>
  <si>
    <t>26.06.2022 17:19:03</t>
  </si>
  <si>
    <t>26.06.2022 17:19:37</t>
  </si>
  <si>
    <t>26.06.2022 17:19:39</t>
  </si>
  <si>
    <t>26.06.2022 17:19:40</t>
  </si>
  <si>
    <t>26.06.2022 17:19:42</t>
  </si>
  <si>
    <t>26.06.2022 17:19:43</t>
  </si>
  <si>
    <t>26.06.2022 17:19:45</t>
  </si>
  <si>
    <t>26.06.2022 17:19:46</t>
  </si>
  <si>
    <t>26.06.2022 17:20:04</t>
  </si>
  <si>
    <t>26.06.2022 17:20:09</t>
  </si>
  <si>
    <t>26.06.2022 17:20:10</t>
  </si>
  <si>
    <t>26.06.2022 17:20:16</t>
  </si>
  <si>
    <t>26.06.2022 17:20:18</t>
  </si>
  <si>
    <t>26.06.2022 17:20:19</t>
  </si>
  <si>
    <t>26.06.2022 17:20:21</t>
  </si>
  <si>
    <t>26.06.2022 17:22:27</t>
  </si>
  <si>
    <t>26.06.2022 17:22:30</t>
  </si>
  <si>
    <t>26.06.2022 17:22:31</t>
  </si>
  <si>
    <t>26.06.2022 17:22:33</t>
  </si>
  <si>
    <t>26.06.2022 17:22:39</t>
  </si>
  <si>
    <t>26.06.2022 17:22:42</t>
  </si>
  <si>
    <t>26.06.2022 17:22:43</t>
  </si>
  <si>
    <t>26.06.2022 17:22:54</t>
  </si>
  <si>
    <t>26.06.2022 17:22:57</t>
  </si>
  <si>
    <t>26.06.2022 17:22:58</t>
  </si>
  <si>
    <t>26.06.2022 17:23:01</t>
  </si>
  <si>
    <t>26.06.2022 17:23:03</t>
  </si>
  <si>
    <t>26.06.2022 17:23:04</t>
  </si>
  <si>
    <t>26.06.2022 17:23:15</t>
  </si>
  <si>
    <t>26.06.2022 17:23:16</t>
  </si>
  <si>
    <t>26.06.2022 17:23:18</t>
  </si>
  <si>
    <t>26.06.2022 17:23:19</t>
  </si>
  <si>
    <t>26.06.2022 17:23:21</t>
  </si>
  <si>
    <t>26.06.2022 17:23:22</t>
  </si>
  <si>
    <t>26.06.2022 17:23:52</t>
  </si>
  <si>
    <t>26.06.2022 17:23:54</t>
  </si>
  <si>
    <t>26.06.2022 17:23:55</t>
  </si>
  <si>
    <t>26.06.2022 17:24:00</t>
  </si>
  <si>
    <t>26.06.2022 17:24:01</t>
  </si>
  <si>
    <t>26.06.2022 17:24:04</t>
  </si>
  <si>
    <t>26.06.2022 17:24:06</t>
  </si>
  <si>
    <t>26.06.2022 17:24:07</t>
  </si>
  <si>
    <t>26.06.2022 17:24:09</t>
  </si>
  <si>
    <t>26.06.2022 17:24:12</t>
  </si>
  <si>
    <t>26.06.2022 17:24:13</t>
  </si>
  <si>
    <t>26.06.2022 17:24:15</t>
  </si>
  <si>
    <t>26.06.2022 17:24:16</t>
  </si>
  <si>
    <t>26.06.2022 17:24:18</t>
  </si>
  <si>
    <t>26.06.2022 17:24:25</t>
  </si>
  <si>
    <t>26.06.2022 17:24:30</t>
  </si>
  <si>
    <t>26.06.2022 17:24:31</t>
  </si>
  <si>
    <t>26.06.2022 17:25:52</t>
  </si>
  <si>
    <t>26.06.2022 17:25:55</t>
  </si>
  <si>
    <t>26.06.2022 17:25:57</t>
  </si>
  <si>
    <t>26.06.2022 17:25:58</t>
  </si>
  <si>
    <t>26.06.2022 17:26:00</t>
  </si>
  <si>
    <t>26.06.2022 17:26:01</t>
  </si>
  <si>
    <t>26.06.2022 17:27:18</t>
  </si>
  <si>
    <t>26.06.2022 17:27:19</t>
  </si>
  <si>
    <t>26.06.2022 17:27:21</t>
  </si>
  <si>
    <t>26.06.2022 17:27:22</t>
  </si>
  <si>
    <t>26.06.2022 17:27:55</t>
  </si>
  <si>
    <t>26.06.2022 17:27:57</t>
  </si>
  <si>
    <t>26.06.2022 17:27:58</t>
  </si>
  <si>
    <t>26.06.2022 17:28:00</t>
  </si>
  <si>
    <t>26.06.2022 17:28:07</t>
  </si>
  <si>
    <t>26.06.2022 17:28:10</t>
  </si>
  <si>
    <t>26.06.2022 17:28:12</t>
  </si>
  <si>
    <t>26.06.2022 17:28:27</t>
  </si>
  <si>
    <t>26.06.2022 17:28:45</t>
  </si>
  <si>
    <t>26.06.2022 17:28:46</t>
  </si>
  <si>
    <t>26.06.2022 17:28:48</t>
  </si>
  <si>
    <t>26.06.2022 17:28:49</t>
  </si>
  <si>
    <t>26.06.2022 17:28:51</t>
  </si>
  <si>
    <t>26.06.2022 17:29:07</t>
  </si>
  <si>
    <t>26.06.2022 17:29:09</t>
  </si>
  <si>
    <t>26.06.2022 17:29:10</t>
  </si>
  <si>
    <t>26.06.2022 17:29:12</t>
  </si>
  <si>
    <t>26.06.2022 17:29:36</t>
  </si>
  <si>
    <t>26.06.2022 17:29:39</t>
  </si>
  <si>
    <t>26.06.2022 17:29:40</t>
  </si>
  <si>
    <t>26.06.2022 17:29:42</t>
  </si>
  <si>
    <t>26.06.2022 17:29:43</t>
  </si>
  <si>
    <t>26.06.2022 17:29:45</t>
  </si>
  <si>
    <t>26.06.2022 17:29:46</t>
  </si>
  <si>
    <t>26.06.2022 17:29:48</t>
  </si>
  <si>
    <t>26.06.2022 17:29:49</t>
  </si>
  <si>
    <t>26.06.2022 17:29:51</t>
  </si>
  <si>
    <t>26.06.2022 17:29:52</t>
  </si>
  <si>
    <t>26.06.2022 17:29:54</t>
  </si>
  <si>
    <t>26.06.2022 17:29:55</t>
  </si>
  <si>
    <t>26.06.2022 17:29:57</t>
  </si>
  <si>
    <t>26.06.2022 17:29:58</t>
  </si>
  <si>
    <t>26.06.2022 17:30:00</t>
  </si>
  <si>
    <t>26.06.2022 17:30:01</t>
  </si>
  <si>
    <t>26.06.2022 17:30:03</t>
  </si>
  <si>
    <t>26.06.2022 17:30:04</t>
  </si>
  <si>
    <t>26.06.2022 17:30:10</t>
  </si>
  <si>
    <t>26.06.2022 17:30:11</t>
  </si>
  <si>
    <t>26.06.2022 17:30:13</t>
  </si>
  <si>
    <t>26.06.2022 17:30:14</t>
  </si>
  <si>
    <t>26.06.2022 17:30:16</t>
  </si>
  <si>
    <t>26.06.2022 17:30:17</t>
  </si>
  <si>
    <t>26.06.2022 17:30:19</t>
  </si>
  <si>
    <t>26.06.2022 17:30:20</t>
  </si>
  <si>
    <t>26.06.2022 17:30:22</t>
  </si>
  <si>
    <t>26.06.2022 17:30:23</t>
  </si>
  <si>
    <t>26.06.2022 17:30:25</t>
  </si>
  <si>
    <t>26.06.2022 17:30:40</t>
  </si>
  <si>
    <t>26.06.2022 17:30:41</t>
  </si>
  <si>
    <t>26.06.2022 17:30:43</t>
  </si>
  <si>
    <t>26.06.2022 17:30:44</t>
  </si>
  <si>
    <t>26.06.2022 17:30:46</t>
  </si>
  <si>
    <t>26.06.2022 17:30:47</t>
  </si>
  <si>
    <t>26.06.2022 17:31:47</t>
  </si>
  <si>
    <t>26.06.2022 17:31:49</t>
  </si>
  <si>
    <t>26.06.2022 17:31:52</t>
  </si>
  <si>
    <t>26.06.2022 17:31:53</t>
  </si>
  <si>
    <t>26.06.2022 17:31:55</t>
  </si>
  <si>
    <t>26.06.2022 17:31:56</t>
  </si>
  <si>
    <t>26.06.2022 17:31:59</t>
  </si>
  <si>
    <t>26.06.2022 17:32:01</t>
  </si>
  <si>
    <t>26.06.2022 17:32:02</t>
  </si>
  <si>
    <t>26.06.2022 17:32:04</t>
  </si>
  <si>
    <t>26.06.2022 17:32:46</t>
  </si>
  <si>
    <t>26.06.2022 17:32:47</t>
  </si>
  <si>
    <t>26.06.2022 17:32:49</t>
  </si>
  <si>
    <t>26.06.2022 17:34:04</t>
  </si>
  <si>
    <t>26.06.2022 17:34:07</t>
  </si>
  <si>
    <t>26.06.2022 17:34:08</t>
  </si>
  <si>
    <t>26.06.2022 17:34:10</t>
  </si>
  <si>
    <t>26.06.2022 17:34:11</t>
  </si>
  <si>
    <t>26.06.2022 17:34:13</t>
  </si>
  <si>
    <t>26.06.2022 17:34:14</t>
  </si>
  <si>
    <t>26.06.2022 17:34:37</t>
  </si>
  <si>
    <t>26.06.2022 17:34:38</t>
  </si>
  <si>
    <t>26.06.2022 17:34:40</t>
  </si>
  <si>
    <t>26.06.2022 17:34:41</t>
  </si>
  <si>
    <t>26.06.2022 17:35:56</t>
  </si>
  <si>
    <t>26.06.2022 17:35:58</t>
  </si>
  <si>
    <t>26.06.2022 17:35:59</t>
  </si>
  <si>
    <t>26.06.2022 17:36:01</t>
  </si>
  <si>
    <t>26.06.2022 17:36:07</t>
  </si>
  <si>
    <t>26.06.2022 17:36:08</t>
  </si>
  <si>
    <t>26.06.2022 17:36:10</t>
  </si>
  <si>
    <t>26.06.2022 17:36:47</t>
  </si>
  <si>
    <t>26.06.2022 17:36:49</t>
  </si>
  <si>
    <t>26.06.2022 17:36:50</t>
  </si>
  <si>
    <t>26.06.2022 17:37:43</t>
  </si>
  <si>
    <t>26.06.2022 17:37:46</t>
  </si>
  <si>
    <t>26.06.2022 17:37:47</t>
  </si>
  <si>
    <t>26.06.2022 17:37:49</t>
  </si>
  <si>
    <t>26.06.2022 17:37:50</t>
  </si>
  <si>
    <t>26.06.2022 17:37:52</t>
  </si>
  <si>
    <t>26.06.2022 17:38:01</t>
  </si>
  <si>
    <t>26.06.2022 17:38:04</t>
  </si>
  <si>
    <t>26.06.2022 17:38:05</t>
  </si>
  <si>
    <t>26.06.2022 17:38:07</t>
  </si>
  <si>
    <t>26.06.2022 17:38:08</t>
  </si>
  <si>
    <t>26.06.2022 17:38:13</t>
  </si>
  <si>
    <t>26.06.2022 17:38:14</t>
  </si>
  <si>
    <t>26.06.2022 17:38:16</t>
  </si>
  <si>
    <t>26.06.2022 17:38:17</t>
  </si>
  <si>
    <t>26.06.2022 17:38:19</t>
  </si>
  <si>
    <t>26.06.2022 17:38:20</t>
  </si>
  <si>
    <t>26.06.2022 17:38:22</t>
  </si>
  <si>
    <t>26.06.2022 17:38:23</t>
  </si>
  <si>
    <t>26.06.2022 17:39:29</t>
  </si>
  <si>
    <t>26.06.2022 17:39:31</t>
  </si>
  <si>
    <t>26.06.2022 17:39:32</t>
  </si>
  <si>
    <t>26.06.2022 17:39:37</t>
  </si>
  <si>
    <t>26.06.2022 17:39:38</t>
  </si>
  <si>
    <t>26.06.2022 17:39:40</t>
  </si>
  <si>
    <t>26.06.2022 17:39:41</t>
  </si>
  <si>
    <t>26.06.2022 17:39:43</t>
  </si>
  <si>
    <t>26.06.2022 17:39:49</t>
  </si>
  <si>
    <t>26.06.2022 17:39:52</t>
  </si>
  <si>
    <t>26.06.2022 17:39:53</t>
  </si>
  <si>
    <t>26.06.2022 17:39:55</t>
  </si>
  <si>
    <t>26.06.2022 17:39:56</t>
  </si>
  <si>
    <t>26.06.2022 17:39:58</t>
  </si>
  <si>
    <t>26.06.2022 17:39:59</t>
  </si>
  <si>
    <t>26.06.2022 17:40:01</t>
  </si>
  <si>
    <t>26.06.2022 17:40:02</t>
  </si>
  <si>
    <t>26.06.2022 17:40:04</t>
  </si>
  <si>
    <t>26.06.2022 17:40:05</t>
  </si>
  <si>
    <t>26.06.2022 17:40:07</t>
  </si>
  <si>
    <t>26.06.2022 17:40:08</t>
  </si>
  <si>
    <t>26.06.2022 17:40:58</t>
  </si>
  <si>
    <t>26.06.2022 17:41:02</t>
  </si>
  <si>
    <t>26.06.2022 17:41:04</t>
  </si>
  <si>
    <t>26.06.2022 17:41:05</t>
  </si>
  <si>
    <t>26.06.2022 17:41:07</t>
  </si>
  <si>
    <t>26.06.2022 17:41:08</t>
  </si>
  <si>
    <t>26.06.2022 17:41:32</t>
  </si>
  <si>
    <t>26.06.2022 17:41:34</t>
  </si>
  <si>
    <t>26.06.2022 17:41:35</t>
  </si>
  <si>
    <t>26.06.2022 17:41:37</t>
  </si>
  <si>
    <t>26.06.2022 17:41:38</t>
  </si>
  <si>
    <t>26.06.2022 17:41:40</t>
  </si>
  <si>
    <t>26.06.2022 17:41:41</t>
  </si>
  <si>
    <t>26.06.2022 17:41:43</t>
  </si>
  <si>
    <t>26.06.2022 17:41:55</t>
  </si>
  <si>
    <t>26.06.2022 17:41:56</t>
  </si>
  <si>
    <t>26.06.2022 17:41:58</t>
  </si>
  <si>
    <t>26.06.2022 17:42:16</t>
  </si>
  <si>
    <t>26.06.2022 17:42:17</t>
  </si>
  <si>
    <t>26.06.2022 17:42:19</t>
  </si>
  <si>
    <t>26.06.2022 17:42:20</t>
  </si>
  <si>
    <t>26.06.2022 17:42:50</t>
  </si>
  <si>
    <t>26.06.2022 17:42:51</t>
  </si>
  <si>
    <t>26.06.2022 17:42:53</t>
  </si>
  <si>
    <t>26.06.2022 17:44:04</t>
  </si>
  <si>
    <t>26.06.2022 17:44:05</t>
  </si>
  <si>
    <t>26.06.2022 17:44:07</t>
  </si>
  <si>
    <t>26.06.2022 17:44:08</t>
  </si>
  <si>
    <t>26.06.2022 17:44:09</t>
  </si>
  <si>
    <t>26.06.2022 17:44:28</t>
  </si>
  <si>
    <t>26.06.2022 17:44:29</t>
  </si>
  <si>
    <t>26.06.2022 17:44:30</t>
  </si>
  <si>
    <t>26.06.2022 17:44:32</t>
  </si>
  <si>
    <t>26.06.2022 17:44:34</t>
  </si>
  <si>
    <t>26.06.2022 17:44:35</t>
  </si>
  <si>
    <t>26.06.2022 17:44:36</t>
  </si>
  <si>
    <t>26.06.2022 17:44:38</t>
  </si>
  <si>
    <t>26.06.2022 17:44:39</t>
  </si>
  <si>
    <t>26.06.2022 17:44:51</t>
  </si>
  <si>
    <t>26.06.2022 17:44:53</t>
  </si>
  <si>
    <t>26.06.2022 17:44:54</t>
  </si>
  <si>
    <t>26.06.2022 17:44:56</t>
  </si>
  <si>
    <t>26.06.2022 17:44:58</t>
  </si>
  <si>
    <t>26.06.2022 17:44:59</t>
  </si>
  <si>
    <t>26.06.2022 17:45:00</t>
  </si>
  <si>
    <t>26.06.2022 17:45:02</t>
  </si>
  <si>
    <t>26.06.2022 17:45:03</t>
  </si>
  <si>
    <t>26.06.2022 17:45:05</t>
  </si>
  <si>
    <t>26.06.2022 17:45:06</t>
  </si>
  <si>
    <t>26.06.2022 17:45:08</t>
  </si>
  <si>
    <t>26.06.2022 17:45:15</t>
  </si>
  <si>
    <t>26.06.2022 17:45:17</t>
  </si>
  <si>
    <t>26.06.2022 17:45:18</t>
  </si>
  <si>
    <t>26.06.2022 17:45:20</t>
  </si>
  <si>
    <t>26.06.2022 17:45:21</t>
  </si>
  <si>
    <t>26.06.2022 17:45:39</t>
  </si>
  <si>
    <t>26.06.2022 17:45:41</t>
  </si>
  <si>
    <t>26.06.2022 17:45:42</t>
  </si>
  <si>
    <t>26.06.2022 17:46:15</t>
  </si>
  <si>
    <t>26.06.2022 17:46:17</t>
  </si>
  <si>
    <t>26.06.2022 17:46:21</t>
  </si>
  <si>
    <t>26.06.2022 17:46:23</t>
  </si>
  <si>
    <t>26.06.2022 17:46:24</t>
  </si>
  <si>
    <t>26.06.2022 17:46:26</t>
  </si>
  <si>
    <t>26.06.2022 17:46:27</t>
  </si>
  <si>
    <t>26.06.2022 17:46:29</t>
  </si>
  <si>
    <t>26.06.2022 17:46:44</t>
  </si>
  <si>
    <t>26.06.2022 17:46:45</t>
  </si>
  <si>
    <t>26.06.2022 17:46:47</t>
  </si>
  <si>
    <t>26.06.2022 17:46:48</t>
  </si>
  <si>
    <t>26.06.2022 17:46:50</t>
  </si>
  <si>
    <t>26.06.2022 17:48:24</t>
  </si>
  <si>
    <t>26.06.2022 17:48:26</t>
  </si>
  <si>
    <t>26.06.2022 17:48:27</t>
  </si>
  <si>
    <t>26.06.2022 17:48:29</t>
  </si>
  <si>
    <t>26.06.2022 17:48:30</t>
  </si>
  <si>
    <t>26.06.2022 17:48:59</t>
  </si>
  <si>
    <t>26.06.2022 17:49:02</t>
  </si>
  <si>
    <t>26.06.2022 17:49:03</t>
  </si>
  <si>
    <t>26.06.2022 17:49:05</t>
  </si>
  <si>
    <t>26.06.2022 17:49:35</t>
  </si>
  <si>
    <t>26.06.2022 17:49:36</t>
  </si>
  <si>
    <t>26.06.2022 17:49:38</t>
  </si>
  <si>
    <t>26.06.2022 17:49:39</t>
  </si>
  <si>
    <t>26.06.2022 17:49:41</t>
  </si>
  <si>
    <t>26.06.2022 17:49:47</t>
  </si>
  <si>
    <t>26.06.2022 17:49:48</t>
  </si>
  <si>
    <t>26.06.2022 17:49:50</t>
  </si>
  <si>
    <t>26.06.2022 17:49:51</t>
  </si>
  <si>
    <t>26.06.2022 17:49:53</t>
  </si>
  <si>
    <t>26.06.2022 17:50:53</t>
  </si>
  <si>
    <t>26.06.2022 17:50:56</t>
  </si>
  <si>
    <t>26.06.2022 17:50:57</t>
  </si>
  <si>
    <t>26.06.2022 17:50:59</t>
  </si>
  <si>
    <t>26.06.2022 17:51:00</t>
  </si>
  <si>
    <t>26.06.2022 17:51:02</t>
  </si>
  <si>
    <t>26.06.2022 17:51:03</t>
  </si>
  <si>
    <t>26.06.2022 17:51:36</t>
  </si>
  <si>
    <t>26.06.2022 17:51:39</t>
  </si>
  <si>
    <t>26.06.2022 17:51:41</t>
  </si>
  <si>
    <t>26.06.2022 17:51:42</t>
  </si>
  <si>
    <t>26.06.2022 17:52:54</t>
  </si>
  <si>
    <t>26.06.2022 17:52:56</t>
  </si>
  <si>
    <t>26.06.2022 17:52:57</t>
  </si>
  <si>
    <t>26.06.2022 17:52:59</t>
  </si>
  <si>
    <t>26.06.2022 17:53:12</t>
  </si>
  <si>
    <t>26.06.2022 17:53:14</t>
  </si>
  <si>
    <t>26.06.2022 17:53:26</t>
  </si>
  <si>
    <t>26.06.2022 17:53:29</t>
  </si>
  <si>
    <t>26.06.2022 17:53:32</t>
  </si>
  <si>
    <t>26.06.2022 17:53:47</t>
  </si>
  <si>
    <t>26.06.2022 17:53:48</t>
  </si>
  <si>
    <t>26.06.2022 17:53:50</t>
  </si>
  <si>
    <t>26.06.2022 17:53:51</t>
  </si>
  <si>
    <t>26.06.2022 17:53:53</t>
  </si>
  <si>
    <t>26.06.2022 17:54:00</t>
  </si>
  <si>
    <t>26.06.2022 17:54:02</t>
  </si>
  <si>
    <t>26.06.2022 17:54:24</t>
  </si>
  <si>
    <t>26.06.2022 17:54:26</t>
  </si>
  <si>
    <t>26.06.2022 17:54:27</t>
  </si>
  <si>
    <t>26.06.2022 17:54:29</t>
  </si>
  <si>
    <t>26.06.2022 17:54:30</t>
  </si>
  <si>
    <t>26.06.2022 17:54:32</t>
  </si>
  <si>
    <t>26.06.2022 17:54:45</t>
  </si>
  <si>
    <t>26.06.2022 17:54:47</t>
  </si>
  <si>
    <t>26.06.2022 17:54:48</t>
  </si>
  <si>
    <t>26.06.2022 17:55:14</t>
  </si>
  <si>
    <t>26.06.2022 17:55:50</t>
  </si>
  <si>
    <t>26.06.2022 17:55:51</t>
  </si>
  <si>
    <t>26.06.2022 17:55:53</t>
  </si>
  <si>
    <t>26.06.2022 17:55:56</t>
  </si>
  <si>
    <t>26.06.2022 17:55:57</t>
  </si>
  <si>
    <t>26.06.2022 17:55:59</t>
  </si>
  <si>
    <t>26.06.2022 17:56:00</t>
  </si>
  <si>
    <t>26.06.2022 17:56:06</t>
  </si>
  <si>
    <t>26.06.2022 17:56:08</t>
  </si>
  <si>
    <t>26.06.2022 17:56:09</t>
  </si>
  <si>
    <t>26.06.2022 17:56:18</t>
  </si>
  <si>
    <t>26.06.2022 17:56:20</t>
  </si>
  <si>
    <t>26.06.2022 17:56:21</t>
  </si>
  <si>
    <t>26.06.2022 17:56:23</t>
  </si>
  <si>
    <t>26.06.2022 17:56:26</t>
  </si>
  <si>
    <t>26.06.2022 17:56:27</t>
  </si>
  <si>
    <t>26.06.2022 17:56:29</t>
  </si>
  <si>
    <t>26.06.2022 17:56:30</t>
  </si>
  <si>
    <t>26.06.2022 17:56:42</t>
  </si>
  <si>
    <t>26.06.2022 17:56:44</t>
  </si>
  <si>
    <t>26.06.2022 17:57:20</t>
  </si>
  <si>
    <t>26.06.2022 17:57:23</t>
  </si>
  <si>
    <t>26.06.2022 17:57:24</t>
  </si>
  <si>
    <t>26.06.2022 17:57:26</t>
  </si>
  <si>
    <t>26.06.2022 17:57:57</t>
  </si>
  <si>
    <t>26.06.2022 17:57:59</t>
  </si>
  <si>
    <t>26.06.2022 17:58:00</t>
  </si>
  <si>
    <t>26.06.2022 17:58:02</t>
  </si>
  <si>
    <t>26.06.2022 17:58:33</t>
  </si>
  <si>
    <t>26.06.2022 17:58:35</t>
  </si>
  <si>
    <t>26.06.2022 17:58:36</t>
  </si>
  <si>
    <t>26.06.2022 17:58:48</t>
  </si>
  <si>
    <t>26.06.2022 17:58:50</t>
  </si>
  <si>
    <t>26.06.2022 17:58:51</t>
  </si>
  <si>
    <t>26.06.2022 17:58:53</t>
  </si>
  <si>
    <t>26.06.2022 17:58:54</t>
  </si>
  <si>
    <t>26.06.2022 18:00:03</t>
  </si>
  <si>
    <t>26.06.2022 18:00:05</t>
  </si>
  <si>
    <t>26.06.2022 18:00:08</t>
  </si>
  <si>
    <t>26.06.2022 18:00:09</t>
  </si>
  <si>
    <t>26.06.2022 18:00:11</t>
  </si>
  <si>
    <t>26.06.2022 18:00:12</t>
  </si>
  <si>
    <t>26.06.2022 18:00:14</t>
  </si>
  <si>
    <t>26.06.2022 18:00:15</t>
  </si>
  <si>
    <t>26.06.2022 18:00:18</t>
  </si>
  <si>
    <t>26.06.2022 18:00:21</t>
  </si>
  <si>
    <t>26.06.2022 18:00:23</t>
  </si>
  <si>
    <t>26.06.2022 18:00:24</t>
  </si>
  <si>
    <t>26.06.2022 18:00:26</t>
  </si>
  <si>
    <t>26.06.2022 18:00:50</t>
  </si>
  <si>
    <t>26.06.2022 18:00:51</t>
  </si>
  <si>
    <t>26.06.2022 18:00:53</t>
  </si>
  <si>
    <t>26.06.2022 18:00:56</t>
  </si>
  <si>
    <t>26.06.2022 18:00:57</t>
  </si>
  <si>
    <t>26.06.2022 18:00:59</t>
  </si>
  <si>
    <t>26.06.2022 18:01:59</t>
  </si>
  <si>
    <t>26.06.2022 18:02:00</t>
  </si>
  <si>
    <t>26.06.2022 18:02:02</t>
  </si>
  <si>
    <t>26.06.2022 18:02:14</t>
  </si>
  <si>
    <t>26.06.2022 18:02:15</t>
  </si>
  <si>
    <t>26.06.2022 18:02:17</t>
  </si>
  <si>
    <t>26.06.2022 18:03:03</t>
  </si>
  <si>
    <t>26.06.2022 18:03:05</t>
  </si>
  <si>
    <t>26.06.2022 18:03:06</t>
  </si>
  <si>
    <t>26.06.2022 18:03:08</t>
  </si>
  <si>
    <t>26.06.2022 18:03:09</t>
  </si>
  <si>
    <t>26.06.2022 18:03:18</t>
  </si>
  <si>
    <t>26.06.2022 18:03:21</t>
  </si>
  <si>
    <t>26.06.2022 18:03:23</t>
  </si>
  <si>
    <t>26.06.2022 18:03:24</t>
  </si>
  <si>
    <t>26.06.2022 18:03:30</t>
  </si>
  <si>
    <t>26.06.2022 18:03:32</t>
  </si>
  <si>
    <t>26.06.2022 18:03:33</t>
  </si>
  <si>
    <t>26.06.2022 18:03:45</t>
  </si>
  <si>
    <t>26.06.2022 18:03:47</t>
  </si>
  <si>
    <t>26.06.2022 18:03:48</t>
  </si>
  <si>
    <t>26.06.2022 18:03:50</t>
  </si>
  <si>
    <t>26.06.2022 18:03:51</t>
  </si>
  <si>
    <t>26.06.2022 18:04:00</t>
  </si>
  <si>
    <t>26.06.2022 18:04:03</t>
  </si>
  <si>
    <t>26.06.2022 18:04:18</t>
  </si>
  <si>
    <t>26.06.2022 18:04:20</t>
  </si>
  <si>
    <t>26.06.2022 18:04:21</t>
  </si>
  <si>
    <t>26.06.2022 18:04:23</t>
  </si>
  <si>
    <t>26.06.2022 18:04:36</t>
  </si>
  <si>
    <t>26.06.2022 18:04:38</t>
  </si>
  <si>
    <t>26.06.2022 18:04:39</t>
  </si>
  <si>
    <t>26.06.2022 18:04:41</t>
  </si>
  <si>
    <t>26.06.2022 18:04:47</t>
  </si>
  <si>
    <t>26.06.2022 18:04:50</t>
  </si>
  <si>
    <t>26.06.2022 18:04:53</t>
  </si>
  <si>
    <t>26.06.2022 18:04:54</t>
  </si>
  <si>
    <t>26.06.2022 18:04:56</t>
  </si>
  <si>
    <t>26.06.2022 18:06:41</t>
  </si>
  <si>
    <t>26.06.2022 18:06:44</t>
  </si>
  <si>
    <t>26.06.2022 18:06:45</t>
  </si>
  <si>
    <t>26.06.2022 18:07:08</t>
  </si>
  <si>
    <t>26.06.2022 18:07:09</t>
  </si>
  <si>
    <t>26.06.2022 18:07:11</t>
  </si>
  <si>
    <t>26.06.2022 18:07:14</t>
  </si>
  <si>
    <t>26.06.2022 18:07:20</t>
  </si>
  <si>
    <t>26.06.2022 18:07:21</t>
  </si>
  <si>
    <t>26.06.2022 18:07:23</t>
  </si>
  <si>
    <t>26.06.2022 18:07:24</t>
  </si>
  <si>
    <t>26.06.2022 18:07:27</t>
  </si>
  <si>
    <t>26.06.2022 18:07:29</t>
  </si>
  <si>
    <t>26.06.2022 18:07:30</t>
  </si>
  <si>
    <t>26.06.2022 18:07:32</t>
  </si>
  <si>
    <t>26.06.2022 18:07:33</t>
  </si>
  <si>
    <t>26.06.2022 18:07:35</t>
  </si>
  <si>
    <t>26.06.2022 18:07:36</t>
  </si>
  <si>
    <t>26.06.2022 18:07:38</t>
  </si>
  <si>
    <t>26.06.2022 18:07:56</t>
  </si>
  <si>
    <t>26.06.2022 18:08:00</t>
  </si>
  <si>
    <t>26.06.2022 18:08:02</t>
  </si>
  <si>
    <t>26.06.2022 18:08:03</t>
  </si>
  <si>
    <t>26.06.2022 18:08:05</t>
  </si>
  <si>
    <t>26.06.2022 18:08:08</t>
  </si>
  <si>
    <t>26.06.2022 18:08:09</t>
  </si>
  <si>
    <t>26.06.2022 18:08:11</t>
  </si>
  <si>
    <t>26.06.2022 18:08:12</t>
  </si>
  <si>
    <t>26.06.2022 18:08:38</t>
  </si>
  <si>
    <t>26.06.2022 18:08:41</t>
  </si>
  <si>
    <t>26.06.2022 18:08:42</t>
  </si>
  <si>
    <t>26.06.2022 18:08:44</t>
  </si>
  <si>
    <t>26.06.2022 18:08:53</t>
  </si>
  <si>
    <t>26.06.2022 18:08:56</t>
  </si>
  <si>
    <t>26.06.2022 18:08:57</t>
  </si>
  <si>
    <t>26.06.2022 18:08:59</t>
  </si>
  <si>
    <t>26.06.2022 18:09:06</t>
  </si>
  <si>
    <t>26.06.2022 18:09:09</t>
  </si>
  <si>
    <t>26.06.2022 18:09:11</t>
  </si>
  <si>
    <t>26.06.2022 18:10:44</t>
  </si>
  <si>
    <t>26.06.2022 18:10:45</t>
  </si>
  <si>
    <t>26.06.2022 18:10:47</t>
  </si>
  <si>
    <t>26.06.2022 18:10:48</t>
  </si>
  <si>
    <t>26.06.2022 18:10:50</t>
  </si>
  <si>
    <t>26.06.2022 18:10:51</t>
  </si>
  <si>
    <t>26.06.2022 18:10:53</t>
  </si>
  <si>
    <t>26.06.2022 18:10:54</t>
  </si>
  <si>
    <t>26.06.2022 18:10:56</t>
  </si>
  <si>
    <t>26.06.2022 18:11:32</t>
  </si>
  <si>
    <t>26.06.2022 18:11:35</t>
  </si>
  <si>
    <t>26.06.2022 18:11:36</t>
  </si>
  <si>
    <t>26.06.2022 18:11:38</t>
  </si>
  <si>
    <t>26.06.2022 18:11:41</t>
  </si>
  <si>
    <t>26.06.2022 18:11:42</t>
  </si>
  <si>
    <t>26.06.2022 18:11:44</t>
  </si>
  <si>
    <t>26.06.2022 18:12:00</t>
  </si>
  <si>
    <t>26.06.2022 18:12:02</t>
  </si>
  <si>
    <t>26.06.2022 18:12:03</t>
  </si>
  <si>
    <t>26.06.2022 18:12:05</t>
  </si>
  <si>
    <t>26.06.2022 18:13:32</t>
  </si>
  <si>
    <t>26.06.2022 18:13:33</t>
  </si>
  <si>
    <t>26.06.2022 18:13:35</t>
  </si>
  <si>
    <t>26.06.2022 18:14:23</t>
  </si>
  <si>
    <t>26.06.2022 18:14:24</t>
  </si>
  <si>
    <t>26.06.2022 18:14:26</t>
  </si>
  <si>
    <t>26.06.2022 18:14:27</t>
  </si>
  <si>
    <t>26.06.2022 18:14:45</t>
  </si>
  <si>
    <t>26.06.2022 18:14:47</t>
  </si>
  <si>
    <t>26.06.2022 18:14:48</t>
  </si>
  <si>
    <t>26.06.2022 18:14:50</t>
  </si>
  <si>
    <t>26.06.2022 18:15:23</t>
  </si>
  <si>
    <t>26.06.2022 18:16:41</t>
  </si>
  <si>
    <t>26.06.2022 18:16:44</t>
  </si>
  <si>
    <t>26.06.2022 18:16:45</t>
  </si>
  <si>
    <t>26.06.2022 18:16:47</t>
  </si>
  <si>
    <t>26.06.2022 18:17:27</t>
  </si>
  <si>
    <t>26.06.2022 18:17:32</t>
  </si>
  <si>
    <t>26.06.2022 18:17:33</t>
  </si>
  <si>
    <t>26.06.2022 18:17:56</t>
  </si>
  <si>
    <t>26.06.2022 18:17:59</t>
  </si>
  <si>
    <t>26.06.2022 18:18:00</t>
  </si>
  <si>
    <t>26.06.2022 18:18:02</t>
  </si>
  <si>
    <t>26.06.2022 18:18:03</t>
  </si>
  <si>
    <t>26.06.2022 18:18:24</t>
  </si>
  <si>
    <t>26.06.2022 18:18:26</t>
  </si>
  <si>
    <t>26.06.2022 18:18:27</t>
  </si>
  <si>
    <t>26.06.2022 18:18:56</t>
  </si>
  <si>
    <t>26.06.2022 18:18:59</t>
  </si>
  <si>
    <t>26.06.2022 18:19:00</t>
  </si>
  <si>
    <t>26.06.2022 18:19:02</t>
  </si>
  <si>
    <t>26.06.2022 18:19:42</t>
  </si>
  <si>
    <t>26.06.2022 18:19:44</t>
  </si>
  <si>
    <t>26.06.2022 18:19:45</t>
  </si>
  <si>
    <t>26.06.2022 18:19:51</t>
  </si>
  <si>
    <t>26.06.2022 18:19:54</t>
  </si>
  <si>
    <t>26.06.2022 18:19:56</t>
  </si>
  <si>
    <t>26.06.2022 18:19:57</t>
  </si>
  <si>
    <t>26.06.2022 18:20:02</t>
  </si>
  <si>
    <t>26.06.2022 18:20:03</t>
  </si>
  <si>
    <t>26.06.2022 18:20:05</t>
  </si>
  <si>
    <t>26.06.2022 18:20:06</t>
  </si>
  <si>
    <t>26.06.2022 18:20:09</t>
  </si>
  <si>
    <t>26.06.2022 18:20:11</t>
  </si>
  <si>
    <t>26.06.2022 18:20:12</t>
  </si>
  <si>
    <t>26.06.2022 18:20:23</t>
  </si>
  <si>
    <t>26.06.2022 18:20:24</t>
  </si>
  <si>
    <t>26.06.2022 18:20:25</t>
  </si>
  <si>
    <t>26.06.2022 18:20:27</t>
  </si>
  <si>
    <t>26.06.2022 18:20:29</t>
  </si>
  <si>
    <t>26.06.2022 18:20:31</t>
  </si>
  <si>
    <t>26.06.2022 18:20:44</t>
  </si>
  <si>
    <t>26.06.2022 18:20:46</t>
  </si>
  <si>
    <t>26.06.2022 18:20:47</t>
  </si>
  <si>
    <t>26.06.2022 18:20:49</t>
  </si>
  <si>
    <t>26.06.2022 18:20:50</t>
  </si>
  <si>
    <t>26.06.2022 18:20:52</t>
  </si>
  <si>
    <t>26.06.2022 18:20:53</t>
  </si>
  <si>
    <t>26.06.2022 18:20:55</t>
  </si>
  <si>
    <t>26.06.2022 18:20:56</t>
  </si>
  <si>
    <t>26.06.2022 18:20:58</t>
  </si>
  <si>
    <t>26.06.2022 18:21:00</t>
  </si>
  <si>
    <t>26.06.2022 18:21:02</t>
  </si>
  <si>
    <t>26.06.2022 18:21:03</t>
  </si>
  <si>
    <t>26.06.2022 18:21:25</t>
  </si>
  <si>
    <t>26.06.2022 18:21:26</t>
  </si>
  <si>
    <t>26.06.2022 18:21:27</t>
  </si>
  <si>
    <t>26.06.2022 18:21:29</t>
  </si>
  <si>
    <t>26.06.2022 18:21:31</t>
  </si>
  <si>
    <t>26.06.2022 18:21:35</t>
  </si>
  <si>
    <t>26.06.2022 18:21:37</t>
  </si>
  <si>
    <t>26.06.2022 18:21:38</t>
  </si>
  <si>
    <t>26.06.2022 18:21:47</t>
  </si>
  <si>
    <t>26.06.2022 18:21:48</t>
  </si>
  <si>
    <t>26.06.2022 18:21:50</t>
  </si>
  <si>
    <t>26.06.2022 18:21:53</t>
  </si>
  <si>
    <t>26.06.2022 18:21:55</t>
  </si>
  <si>
    <t>26.06.2022 18:21:56</t>
  </si>
  <si>
    <t>26.06.2022 18:21:58</t>
  </si>
  <si>
    <t>26.06.2022 18:22:44</t>
  </si>
  <si>
    <t>26.06.2022 18:22:45</t>
  </si>
  <si>
    <t>26.06.2022 18:22:47</t>
  </si>
  <si>
    <t>26.06.2022 18:22:48</t>
  </si>
  <si>
    <t>26.06.2022 18:22:50</t>
  </si>
  <si>
    <t>26.06.2022 18:22:51</t>
  </si>
  <si>
    <t>26.06.2022 18:23:14</t>
  </si>
  <si>
    <t>26.06.2022 18:23:16</t>
  </si>
  <si>
    <t>26.06.2022 18:23:17</t>
  </si>
  <si>
    <t>26.06.2022 18:25:34</t>
  </si>
  <si>
    <t>26.06.2022 18:25:35</t>
  </si>
  <si>
    <t>26.06.2022 18:25:36</t>
  </si>
  <si>
    <t>26.06.2022 18:25:38</t>
  </si>
  <si>
    <t>26.06.2022 18:27:37</t>
  </si>
  <si>
    <t>26.06.2022 18:27:38</t>
  </si>
  <si>
    <t>26.06.2022 18:27:41</t>
  </si>
  <si>
    <t>26.06.2022 18:27:43</t>
  </si>
  <si>
    <t>26.06.2022 18:27:48</t>
  </si>
  <si>
    <t>26.06.2022 18:27:50</t>
  </si>
  <si>
    <t>26.06.2022 18:27:52</t>
  </si>
  <si>
    <t>26.06.2022 18:27:53</t>
  </si>
  <si>
    <t>26.06.2022 18:27:54</t>
  </si>
  <si>
    <t>26.06.2022 18:29:05</t>
  </si>
  <si>
    <t>26.06.2022 18:29:07</t>
  </si>
  <si>
    <t>26.06.2022 18:29:10</t>
  </si>
  <si>
    <t>26.06.2022 18:29:11</t>
  </si>
  <si>
    <t>26.06.2022 18:29:12</t>
  </si>
  <si>
    <t>26.06.2022 18:29:41</t>
  </si>
  <si>
    <t>26.06.2022 18:29:44</t>
  </si>
  <si>
    <t>26.06.2022 18:29:45</t>
  </si>
  <si>
    <t>26.06.2022 18:29:47</t>
  </si>
  <si>
    <t>26.06.2022 18:29:48</t>
  </si>
  <si>
    <t>26.06.2022 18:29:53</t>
  </si>
  <si>
    <t>26.06.2022 18:29:54</t>
  </si>
  <si>
    <t>26.06.2022 18:29:56</t>
  </si>
  <si>
    <t>26.06.2022 18:30:19</t>
  </si>
  <si>
    <t>26.06.2022 18:30:22</t>
  </si>
  <si>
    <t>26.06.2022 18:31:31</t>
  </si>
  <si>
    <t>26.06.2022 18:31:32</t>
  </si>
  <si>
    <t>26.06.2022 18:31:33</t>
  </si>
  <si>
    <t>26.06.2022 18:31:35</t>
  </si>
  <si>
    <t>26.06.2022 18:31:37</t>
  </si>
  <si>
    <t>26.06.2022 18:31:44</t>
  </si>
  <si>
    <t>26.06.2022 18:31:45</t>
  </si>
  <si>
    <t>26.06.2022 18:31:47</t>
  </si>
  <si>
    <t>26.06.2022 18:31:48</t>
  </si>
  <si>
    <t>26.06.2022 18:32:22</t>
  </si>
  <si>
    <t>26.06.2022 18:32:23</t>
  </si>
  <si>
    <t>26.06.2022 18:32:24</t>
  </si>
  <si>
    <t>26.06.2022 18:32:26</t>
  </si>
  <si>
    <t>26.06.2022 18:32:30</t>
  </si>
  <si>
    <t>26.06.2022 18:32:33</t>
  </si>
  <si>
    <t>26.06.2022 18:32:35</t>
  </si>
  <si>
    <t>26.06.2022 18:32:36</t>
  </si>
  <si>
    <t>26.06.2022 18:33:16</t>
  </si>
  <si>
    <t>26.06.2022 18:33:17</t>
  </si>
  <si>
    <t>26.06.2022 18:33:19</t>
  </si>
  <si>
    <t>26.06.2022 18:33:20</t>
  </si>
  <si>
    <t>26.06.2022 18:33:22</t>
  </si>
  <si>
    <t>26.06.2022 18:33:28</t>
  </si>
  <si>
    <t>26.06.2022 18:33:29</t>
  </si>
  <si>
    <t>26.06.2022 18:33:31</t>
  </si>
  <si>
    <t>26.06.2022 18:33:32</t>
  </si>
  <si>
    <t>26.06.2022 18:33:37</t>
  </si>
  <si>
    <t>26.06.2022 18:33:38</t>
  </si>
  <si>
    <t>26.06.2022 18:33:41</t>
  </si>
  <si>
    <t>26.06.2022 18:33:42</t>
  </si>
  <si>
    <t>26.06.2022 18:33:44</t>
  </si>
  <si>
    <t>26.06.2022 18:33:45</t>
  </si>
  <si>
    <t>26.06.2022 18:33:47</t>
  </si>
  <si>
    <t>26.06.2022 18:33:56</t>
  </si>
  <si>
    <t>26.06.2022 18:33:57</t>
  </si>
  <si>
    <t>26.06.2022 18:33:59</t>
  </si>
  <si>
    <t>26.06.2022 18:34:00</t>
  </si>
  <si>
    <t>26.06.2022 18:35:11</t>
  </si>
  <si>
    <t>26.06.2022 18:35:13</t>
  </si>
  <si>
    <t>26.06.2022 18:35:14</t>
  </si>
  <si>
    <t>26.06.2022 18:35:15</t>
  </si>
  <si>
    <t>26.06.2022 18:35:17</t>
  </si>
  <si>
    <t>26.06.2022 18:35:18</t>
  </si>
  <si>
    <t>26.06.2022 18:35:20</t>
  </si>
  <si>
    <t>26.06.2022 18:35:21</t>
  </si>
  <si>
    <t>26.06.2022 18:35:50</t>
  </si>
  <si>
    <t>26.06.2022 18:35:51</t>
  </si>
  <si>
    <t>26.06.2022 18:35:53</t>
  </si>
  <si>
    <t>26.06.2022 18:36:28</t>
  </si>
  <si>
    <t>26.06.2022 18:36:29</t>
  </si>
  <si>
    <t>26.06.2022 18:36:30</t>
  </si>
  <si>
    <t>26.06.2022 18:36:32</t>
  </si>
  <si>
    <t>26.06.2022 18:36:33</t>
  </si>
  <si>
    <t>26.06.2022 18:39:45</t>
  </si>
  <si>
    <t>26.06.2022 18:39:47</t>
  </si>
  <si>
    <t>26.06.2022 18:39:48</t>
  </si>
  <si>
    <t>26.06.2022 18:39:50</t>
  </si>
  <si>
    <t>26.06.2022 18:39:51</t>
  </si>
  <si>
    <t>26.06.2022 18:39:53</t>
  </si>
  <si>
    <t>26.06.2022 18:40:11</t>
  </si>
  <si>
    <t>26.06.2022 18:40:12</t>
  </si>
  <si>
    <t>26.06.2022 18:40:14</t>
  </si>
  <si>
    <t>26.06.2022 18:40:15</t>
  </si>
  <si>
    <t>26.06.2022 18:40:17</t>
  </si>
  <si>
    <t>26.06.2022 18:40:18</t>
  </si>
  <si>
    <t>26.06.2022 18:40:30</t>
  </si>
  <si>
    <t>26.06.2022 18:40:32</t>
  </si>
  <si>
    <t>26.06.2022 18:40:35</t>
  </si>
  <si>
    <t>26.06.2022 18:40:36</t>
  </si>
  <si>
    <t>26.06.2022 18:40:38</t>
  </si>
  <si>
    <t>26.06.2022 18:40:39</t>
  </si>
  <si>
    <t>26.06.2022 18:40:47</t>
  </si>
  <si>
    <t>26.06.2022 18:40:48</t>
  </si>
  <si>
    <t>26.06.2022 18:40:50</t>
  </si>
  <si>
    <t>26.06.2022 18:40:51</t>
  </si>
  <si>
    <t>26.06.2022 18:40:53</t>
  </si>
  <si>
    <t>26.06.2022 18:40:56</t>
  </si>
  <si>
    <t>26.06.2022 18:40:57</t>
  </si>
  <si>
    <t>26.06.2022 18:40:59</t>
  </si>
  <si>
    <t>26.06.2022 18:41:05</t>
  </si>
  <si>
    <t>26.06.2022 18:41:06</t>
  </si>
  <si>
    <t>26.06.2022 18:41:08</t>
  </si>
  <si>
    <t>26.06.2022 18:41:09</t>
  </si>
  <si>
    <t>26.06.2022 18:41:20</t>
  </si>
  <si>
    <t>26.06.2022 18:41:21</t>
  </si>
  <si>
    <t>26.06.2022 18:41:23</t>
  </si>
  <si>
    <t>26.06.2022 18:41:24</t>
  </si>
  <si>
    <t>26.06.2022 18:41:26</t>
  </si>
  <si>
    <t>26.06.2022 18:41:27</t>
  </si>
  <si>
    <t>26.06.2022 18:41:29</t>
  </si>
  <si>
    <t>26.06.2022 18:41:30</t>
  </si>
  <si>
    <t>26.06.2022 18:41:39</t>
  </si>
  <si>
    <t>26.06.2022 18:41:40</t>
  </si>
  <si>
    <t>26.06.2022 18:41:42</t>
  </si>
  <si>
    <t>26.06.2022 18:41:43</t>
  </si>
  <si>
    <t>26.06.2022 18:43:00</t>
  </si>
  <si>
    <t>26.06.2022 18:43:02</t>
  </si>
  <si>
    <t>26.06.2022 18:43:03</t>
  </si>
  <si>
    <t>26.06.2022 18:43:04</t>
  </si>
  <si>
    <t>26.06.2022 18:43:15</t>
  </si>
  <si>
    <t>26.06.2022 18:43:17</t>
  </si>
  <si>
    <t>26.06.2022 18:43:18</t>
  </si>
  <si>
    <t>26.06.2022 18:43:19</t>
  </si>
  <si>
    <t>26.06.2022 18:43:39</t>
  </si>
  <si>
    <t>26.06.2022 18:43:41</t>
  </si>
  <si>
    <t>26.06.2022 18:43:42</t>
  </si>
  <si>
    <t>26.06.2022 18:43:43</t>
  </si>
  <si>
    <t>26.06.2022 18:45:09</t>
  </si>
  <si>
    <t>26.06.2022 18:45:11</t>
  </si>
  <si>
    <t>26.06.2022 18:45:12</t>
  </si>
  <si>
    <t>26.06.2022 18:45:14</t>
  </si>
  <si>
    <t>26.06.2022 18:45:15</t>
  </si>
  <si>
    <t>26.06.2022 18:45:17</t>
  </si>
  <si>
    <t>26.06.2022 18:45:18</t>
  </si>
  <si>
    <t>26.06.2022 18:45:33</t>
  </si>
  <si>
    <t>26.06.2022 18:45:34</t>
  </si>
  <si>
    <t>26.06.2022 18:45:36</t>
  </si>
  <si>
    <t>26.06.2022 18:45:37</t>
  </si>
  <si>
    <t>26.06.2022 18:45:43</t>
  </si>
  <si>
    <t>26.06.2022 18:45:45</t>
  </si>
  <si>
    <t>26.06.2022 18:45:46</t>
  </si>
  <si>
    <t>26.06.2022 18:45:48</t>
  </si>
  <si>
    <t>26.06.2022 18:45:50</t>
  </si>
  <si>
    <t>26.06.2022 18:45:51</t>
  </si>
  <si>
    <t>26.06.2022 18:45:53</t>
  </si>
  <si>
    <t>26.06.2022 18:45:54</t>
  </si>
  <si>
    <t>26.06.2022 18:45:55</t>
  </si>
  <si>
    <t>26.06.2022 18:45:57</t>
  </si>
  <si>
    <t>26.06.2022 18:45:58</t>
  </si>
  <si>
    <t>26.06.2022 18:46:03</t>
  </si>
  <si>
    <t>26.06.2022 18:46:04</t>
  </si>
  <si>
    <t>26.06.2022 18:46:06</t>
  </si>
  <si>
    <t>26.06.2022 18:46:07</t>
  </si>
  <si>
    <t>26.06.2022 18:46:09</t>
  </si>
  <si>
    <t>26.06.2022 18:46:10</t>
  </si>
  <si>
    <t>26.06.2022 18:46:39</t>
  </si>
  <si>
    <t>26.06.2022 18:46:42</t>
  </si>
  <si>
    <t>26.06.2022 18:46:43</t>
  </si>
  <si>
    <t>26.06.2022 18:46:45</t>
  </si>
  <si>
    <t>26.06.2022 18:46:46</t>
  </si>
  <si>
    <t>26.06.2022 18:46:48</t>
  </si>
  <si>
    <t>26.06.2022 18:46:49</t>
  </si>
  <si>
    <t>26.06.2022 18:47:40</t>
  </si>
  <si>
    <t>26.06.2022 18:47:41</t>
  </si>
  <si>
    <t>26.06.2022 18:47:43</t>
  </si>
  <si>
    <t>26.06.2022 18:49:28</t>
  </si>
  <si>
    <t>26.06.2022 18:49:30</t>
  </si>
  <si>
    <t>26.06.2022 18:49:31</t>
  </si>
  <si>
    <t>26.06.2022 18:49:32</t>
  </si>
  <si>
    <t>26.06.2022 18:50:43</t>
  </si>
  <si>
    <t>26.06.2022 18:51:01</t>
  </si>
  <si>
    <t>26.06.2022 18:51:04</t>
  </si>
  <si>
    <t>26.06.2022 18:51:05</t>
  </si>
  <si>
    <t>26.06.2022 18:51:07</t>
  </si>
  <si>
    <t>26.06.2022 18:51:08</t>
  </si>
  <si>
    <t>26.06.2022 18:51:10</t>
  </si>
  <si>
    <t>26.06.2022 18:51:12</t>
  </si>
  <si>
    <t>26.06.2022 18:51:13</t>
  </si>
  <si>
    <t>26.06.2022 18:51:15</t>
  </si>
  <si>
    <t>26.06.2022 18:51:17</t>
  </si>
  <si>
    <t>26.06.2022 18:51:19</t>
  </si>
  <si>
    <t>26.06.2022 18:51:34</t>
  </si>
  <si>
    <t>26.06.2022 18:51:35</t>
  </si>
  <si>
    <t>26.06.2022 18:51:37</t>
  </si>
  <si>
    <t>26.06.2022 18:51:38</t>
  </si>
  <si>
    <t>26.06.2022 18:51:40</t>
  </si>
  <si>
    <t>26.06.2022 18:52:23</t>
  </si>
  <si>
    <t>26.06.2022 18:52:25</t>
  </si>
  <si>
    <t>26.06.2022 18:52:26</t>
  </si>
  <si>
    <t>26.06.2022 18:52:28</t>
  </si>
  <si>
    <t>26.06.2022 18:52:29</t>
  </si>
  <si>
    <t>26.06.2022 18:52:31</t>
  </si>
  <si>
    <t>26.06.2022 18:53:35</t>
  </si>
  <si>
    <t>26.06.2022 18:53:38</t>
  </si>
  <si>
    <t>26.06.2022 18:53:40</t>
  </si>
  <si>
    <t>26.06.2022 18:53:41</t>
  </si>
  <si>
    <t>26.06.2022 18:53:43</t>
  </si>
  <si>
    <t>26.06.2022 18:53:55</t>
  </si>
  <si>
    <t>26.06.2022 18:53:56</t>
  </si>
  <si>
    <t>26.06.2022 18:53:58</t>
  </si>
  <si>
    <t>26.06.2022 18:54:23</t>
  </si>
  <si>
    <t>26.06.2022 18:54:25</t>
  </si>
  <si>
    <t>26.06.2022 18:54:26</t>
  </si>
  <si>
    <t>26.06.2022 18:55:37</t>
  </si>
  <si>
    <t>26.06.2022 18:55:38</t>
  </si>
  <si>
    <t>26.06.2022 18:55:40</t>
  </si>
  <si>
    <t>26.06.2022 18:55:41</t>
  </si>
  <si>
    <t>26.06.2022 18:55:43</t>
  </si>
  <si>
    <t>26.06.2022 18:55:44</t>
  </si>
  <si>
    <t>26.06.2022 18:55:46</t>
  </si>
  <si>
    <t>26.06.2022 18:56:28</t>
  </si>
  <si>
    <t>26.06.2022 18:56:29</t>
  </si>
  <si>
    <t>26.06.2022 18:56:31</t>
  </si>
  <si>
    <t>26.06.2022 18:56:32</t>
  </si>
  <si>
    <t>26.06.2022 18:56:34</t>
  </si>
  <si>
    <t>26.06.2022 18:56:35</t>
  </si>
  <si>
    <t>26.06.2022 18:56:37</t>
  </si>
  <si>
    <t>26.06.2022 18:57:26</t>
  </si>
  <si>
    <t>26.06.2022 18:57:28</t>
  </si>
  <si>
    <t>26.06.2022 18:57:29</t>
  </si>
  <si>
    <t>26.06.2022 18:57:41</t>
  </si>
  <si>
    <t>26.06.2022 18:57:43</t>
  </si>
  <si>
    <t>26.06.2022 18:57:44</t>
  </si>
  <si>
    <t>26.06.2022 18:57:59</t>
  </si>
  <si>
    <t>26.06.2022 18:58:01</t>
  </si>
  <si>
    <t>26.06.2022 18:58:02</t>
  </si>
  <si>
    <t>26.06.2022 18:58:04</t>
  </si>
  <si>
    <t>26.06.2022 18:58:05</t>
  </si>
  <si>
    <t>26.06.2022 18:58:07</t>
  </si>
  <si>
    <t>26.06.2022 18:58:08</t>
  </si>
  <si>
    <t>26.06.2022 18:58:10</t>
  </si>
  <si>
    <t>26.06.2022 18:58:23</t>
  </si>
  <si>
    <t>26.06.2022 18:58:25</t>
  </si>
  <si>
    <t>26.06.2022 18:58:26</t>
  </si>
  <si>
    <t>26.06.2022 18:58:28</t>
  </si>
  <si>
    <t>26.06.2022 18:58:34</t>
  </si>
  <si>
    <t>26.06.2022 18:58:35</t>
  </si>
  <si>
    <t>26.06.2022 18:58:37</t>
  </si>
  <si>
    <t>26.06.2022 18:58:44</t>
  </si>
  <si>
    <t>26.06.2022 18:58:46</t>
  </si>
  <si>
    <t>26.06.2022 18:58:47</t>
  </si>
  <si>
    <t>26.06.2022 18:58:49</t>
  </si>
  <si>
    <t>26.06.2022 18:58:59</t>
  </si>
  <si>
    <t>26.06.2022 18:59:01</t>
  </si>
  <si>
    <t>26.06.2022 18:59:04</t>
  </si>
  <si>
    <t>26.06.2022 18:59:05</t>
  </si>
  <si>
    <t>26.06.2022 18:59:07</t>
  </si>
  <si>
    <t>26.06.2022 18:59:08</t>
  </si>
  <si>
    <t>26.06.2022 18:59:13</t>
  </si>
  <si>
    <t>26.06.2022 18:59:17</t>
  </si>
  <si>
    <t>26.06.2022 18:59:19</t>
  </si>
  <si>
    <t>26.06.2022 18:59:20</t>
  </si>
  <si>
    <t>26.06.2022 18:59:22</t>
  </si>
  <si>
    <t>26.06.2022 18:59:23</t>
  </si>
  <si>
    <t>26.06.2022 19:00:02</t>
  </si>
  <si>
    <t>26.06.2022 19:00:08</t>
  </si>
  <si>
    <t>26.06.2022 19:00:10</t>
  </si>
  <si>
    <t>26.06.2022 19:00:11</t>
  </si>
  <si>
    <t>26.06.2022 19:00:13</t>
  </si>
  <si>
    <t>26.06.2022 19:00:14</t>
  </si>
  <si>
    <t>26.06.2022 19:00:16</t>
  </si>
  <si>
    <t>26.06.2022 19:00:17</t>
  </si>
  <si>
    <t>26.06.2022 19:00:22</t>
  </si>
  <si>
    <t>26.06.2022 19:00:23</t>
  </si>
  <si>
    <t>26.06.2022 19:00:25</t>
  </si>
  <si>
    <t>26.06.2022 19:00:26</t>
  </si>
  <si>
    <t>26.06.2022 19:00:28</t>
  </si>
  <si>
    <t>26.06.2022 19:00:58</t>
  </si>
  <si>
    <t>26.06.2022 19:00:59</t>
  </si>
  <si>
    <t>26.06.2022 19:01:01</t>
  </si>
  <si>
    <t>26.06.2022 19:01:02</t>
  </si>
  <si>
    <t>26.06.2022 19:01:04</t>
  </si>
  <si>
    <t>26.06.2022 19:01:05</t>
  </si>
  <si>
    <t>26.06.2022 19:01:07</t>
  </si>
  <si>
    <t>26.06.2022 19:01:41</t>
  </si>
  <si>
    <t>26.06.2022 19:01:43</t>
  </si>
  <si>
    <t>26.06.2022 19:01:44</t>
  </si>
  <si>
    <t>26.06.2022 19:01:46</t>
  </si>
  <si>
    <t>26.06.2022 19:01:47</t>
  </si>
  <si>
    <t>26.06.2022 19:01:49</t>
  </si>
  <si>
    <t>26.06.2022 19:02:46</t>
  </si>
  <si>
    <t>26.06.2022 19:02:47</t>
  </si>
  <si>
    <t>26.06.2022 19:02:49</t>
  </si>
  <si>
    <t>26.06.2022 19:02:50</t>
  </si>
  <si>
    <t>26.06.2022 19:02:52</t>
  </si>
  <si>
    <t>26.06.2022 19:02:53</t>
  </si>
  <si>
    <t>26.06.2022 19:02:55</t>
  </si>
  <si>
    <t>26.06.2022 19:02:56</t>
  </si>
  <si>
    <t>26.06.2022 19:02:58</t>
  </si>
  <si>
    <t>26.06.2022 19:02:59</t>
  </si>
  <si>
    <t>26.06.2022 19:03:01</t>
  </si>
  <si>
    <t>26.06.2022 19:03:02</t>
  </si>
  <si>
    <t>26.06.2022 19:03:40</t>
  </si>
  <si>
    <t>26.06.2022 19:03:41</t>
  </si>
  <si>
    <t>26.06.2022 19:03:42</t>
  </si>
  <si>
    <t>26.06.2022 19:03:44</t>
  </si>
  <si>
    <t>26.06.2022 19:04:02</t>
  </si>
  <si>
    <t>26.06.2022 19:04:05</t>
  </si>
  <si>
    <t>26.06.2022 19:04:06</t>
  </si>
  <si>
    <t>26.06.2022 19:04:08</t>
  </si>
  <si>
    <t>26.06.2022 19:04:09</t>
  </si>
  <si>
    <t>26.06.2022 19:04:11</t>
  </si>
  <si>
    <t>26.06.2022 19:04:36</t>
  </si>
  <si>
    <t>26.06.2022 19:04:38</t>
  </si>
  <si>
    <t>26.06.2022 19:04:39</t>
  </si>
  <si>
    <t>26.06.2022 19:04:41</t>
  </si>
  <si>
    <t>26.06.2022 19:05:00</t>
  </si>
  <si>
    <t>26.06.2022 19:05:02</t>
  </si>
  <si>
    <t>26.06.2022 19:05:03</t>
  </si>
  <si>
    <t>26.06.2022 19:05:05</t>
  </si>
  <si>
    <t>26.06.2022 19:05:06</t>
  </si>
  <si>
    <t>26.06.2022 19:05:08</t>
  </si>
  <si>
    <t>26.06.2022 19:06:44</t>
  </si>
  <si>
    <t>26.06.2022 19:06:45</t>
  </si>
  <si>
    <t>26.06.2022 19:06:47</t>
  </si>
  <si>
    <t>26.06.2022 19:06:48</t>
  </si>
  <si>
    <t>26.06.2022 19:06:50</t>
  </si>
  <si>
    <t>26.06.2022 19:06:51</t>
  </si>
  <si>
    <t>26.06.2022 19:06:53</t>
  </si>
  <si>
    <t>26.06.2022 19:06:54</t>
  </si>
  <si>
    <t>26.06.2022 19:06:56</t>
  </si>
  <si>
    <t>26.06.2022 19:06:57</t>
  </si>
  <si>
    <t>26.06.2022 19:06:59</t>
  </si>
  <si>
    <t>26.06.2022 19:07:00</t>
  </si>
  <si>
    <t>26.06.2022 19:07:02</t>
  </si>
  <si>
    <t>26.06.2022 19:07:03</t>
  </si>
  <si>
    <t>26.06.2022 19:07:45</t>
  </si>
  <si>
    <t>26.06.2022 19:07:47</t>
  </si>
  <si>
    <t>26.06.2022 19:07:50</t>
  </si>
  <si>
    <t>26.06.2022 19:07:51</t>
  </si>
  <si>
    <t>26.06.2022 19:07:53</t>
  </si>
  <si>
    <t>26.06.2022 19:08:39</t>
  </si>
  <si>
    <t>26.06.2022 19:08:41</t>
  </si>
  <si>
    <t>26.06.2022 19:08:42</t>
  </si>
  <si>
    <t>26.06.2022 19:08:44</t>
  </si>
  <si>
    <t>26.06.2022 19:09:38</t>
  </si>
  <si>
    <t>26.06.2022 19:09:39</t>
  </si>
  <si>
    <t>26.06.2022 19:09:41</t>
  </si>
  <si>
    <t>26.06.2022 19:09:42</t>
  </si>
  <si>
    <t>26.06.2022 19:10:38</t>
  </si>
  <si>
    <t>26.06.2022 19:10:39</t>
  </si>
  <si>
    <t>26.06.2022 19:10:59</t>
  </si>
  <si>
    <t>26.06.2022 19:11:00</t>
  </si>
  <si>
    <t>26.06.2022 19:11:02</t>
  </si>
  <si>
    <t>26.06.2022 19:12:20</t>
  </si>
  <si>
    <t>26.06.2022 19:12:21</t>
  </si>
  <si>
    <t>26.06.2022 19:12:23</t>
  </si>
  <si>
    <t>26.06.2022 19:12:24</t>
  </si>
  <si>
    <t>26.06.2022 19:12:26</t>
  </si>
  <si>
    <t>26.06.2022 19:12:27</t>
  </si>
  <si>
    <t>26.06.2022 19:13:18</t>
  </si>
  <si>
    <t>26.06.2022 19:13:20</t>
  </si>
  <si>
    <t>26.06.2022 19:13:21</t>
  </si>
  <si>
    <t>26.06.2022 19:13:33</t>
  </si>
  <si>
    <t>26.06.2022 19:13:36</t>
  </si>
  <si>
    <t>26.06.2022 19:13:38</t>
  </si>
  <si>
    <t>26.06.2022 19:13:39</t>
  </si>
  <si>
    <t>26.06.2022 19:13:41</t>
  </si>
  <si>
    <t>26.06.2022 19:13:42</t>
  </si>
  <si>
    <t>26.06.2022 19:14:30</t>
  </si>
  <si>
    <t>26.06.2022 19:14:32</t>
  </si>
  <si>
    <t>26.06.2022 19:14:33</t>
  </si>
  <si>
    <t>26.06.2022 19:14:35</t>
  </si>
  <si>
    <t>26.06.2022 19:15:36</t>
  </si>
  <si>
    <t>26.06.2022 19:15:38</t>
  </si>
  <si>
    <t>26.06.2022 19:15:39</t>
  </si>
  <si>
    <t>26.06.2022 19:15:41</t>
  </si>
  <si>
    <t>26.06.2022 19:15:42</t>
  </si>
  <si>
    <t>26.06.2022 19:15:44</t>
  </si>
  <si>
    <t>26.06.2022 19:15:45</t>
  </si>
  <si>
    <t>26.06.2022 19:15:50</t>
  </si>
  <si>
    <t>26.06.2022 19:15:51</t>
  </si>
  <si>
    <t>26.06.2022 19:15:53</t>
  </si>
  <si>
    <t>26.06.2022 19:15:59</t>
  </si>
  <si>
    <t>26.06.2022 19:16:02</t>
  </si>
  <si>
    <t>26.06.2022 19:16:03</t>
  </si>
  <si>
    <t>26.06.2022 19:16:05</t>
  </si>
  <si>
    <t>26.06.2022 19:16:42</t>
  </si>
  <si>
    <t>26.06.2022 19:16:54</t>
  </si>
  <si>
    <t>26.06.2022 19:16:56</t>
  </si>
  <si>
    <t>26.06.2022 19:16:57</t>
  </si>
  <si>
    <t>26.06.2022 19:17:31</t>
  </si>
  <si>
    <t>26.06.2022 19:17:33</t>
  </si>
  <si>
    <t>26.06.2022 19:17:35</t>
  </si>
  <si>
    <t>26.06.2022 19:17:36</t>
  </si>
  <si>
    <t>26.06.2022 19:17:37</t>
  </si>
  <si>
    <t>26.06.2022 19:17:40</t>
  </si>
  <si>
    <t>26.06.2022 19:17:42</t>
  </si>
  <si>
    <t>26.06.2022 19:17:43</t>
  </si>
  <si>
    <t>26.06.2022 19:17:45</t>
  </si>
  <si>
    <t>26.06.2022 19:17:48</t>
  </si>
  <si>
    <t>26.06.2022 19:17:49</t>
  </si>
  <si>
    <t>26.06.2022 19:18:06</t>
  </si>
  <si>
    <t>26.06.2022 19:18:26</t>
  </si>
  <si>
    <t>26.06.2022 19:18:27</t>
  </si>
  <si>
    <t>26.06.2022 19:18:30</t>
  </si>
  <si>
    <t>26.06.2022 19:18:31</t>
  </si>
  <si>
    <t>26.06.2022 19:18:33</t>
  </si>
  <si>
    <t>26.06.2022 19:18:39</t>
  </si>
  <si>
    <t>26.06.2022 19:18:40</t>
  </si>
  <si>
    <t>26.06.2022 19:18:42</t>
  </si>
  <si>
    <t>26.06.2022 19:19:13</t>
  </si>
  <si>
    <t>26.06.2022 19:19:15</t>
  </si>
  <si>
    <t>26.06.2022 19:19:16</t>
  </si>
  <si>
    <t>26.06.2022 19:19:18</t>
  </si>
  <si>
    <t>26.06.2022 19:19:19</t>
  </si>
  <si>
    <t>26.06.2022 19:19:27</t>
  </si>
  <si>
    <t>26.06.2022 19:19:28</t>
  </si>
  <si>
    <t>26.06.2022 19:19:30</t>
  </si>
  <si>
    <t>26.06.2022 19:20:00</t>
  </si>
  <si>
    <t>26.06.2022 19:20:02</t>
  </si>
  <si>
    <t>26.06.2022 19:20:03</t>
  </si>
  <si>
    <t>26.06.2022 19:20:04</t>
  </si>
  <si>
    <t>26.06.2022 19:20:24</t>
  </si>
  <si>
    <t>26.06.2022 19:20:25</t>
  </si>
  <si>
    <t>26.06.2022 19:20:27</t>
  </si>
  <si>
    <t>26.06.2022 19:20:31</t>
  </si>
  <si>
    <t>26.06.2022 19:20:37</t>
  </si>
  <si>
    <t>26.06.2022 19:20:39</t>
  </si>
  <si>
    <t>26.06.2022 19:20:42</t>
  </si>
  <si>
    <t>26.06.2022 19:20:44</t>
  </si>
  <si>
    <t>26.06.2022 19:20:45</t>
  </si>
  <si>
    <t>26.06.2022 19:20:46</t>
  </si>
  <si>
    <t>26.06.2022 19:20:48</t>
  </si>
  <si>
    <t>26.06.2022 19:20:57</t>
  </si>
  <si>
    <t>26.06.2022 19:21:02</t>
  </si>
  <si>
    <t>26.06.2022 19:21:03</t>
  </si>
  <si>
    <t>26.06.2022 19:21:05</t>
  </si>
  <si>
    <t>26.06.2022 19:21:16</t>
  </si>
  <si>
    <t>26.06.2022 19:21:18</t>
  </si>
  <si>
    <t>26.06.2022 19:21:19</t>
  </si>
  <si>
    <t>26.06.2022 19:21:21</t>
  </si>
  <si>
    <t>26.06.2022 19:21:28</t>
  </si>
  <si>
    <t>26.06.2022 19:21:30</t>
  </si>
  <si>
    <t>26.06.2022 19:21:33</t>
  </si>
  <si>
    <t>26.06.2022 19:21:39</t>
  </si>
  <si>
    <t>26.06.2022 19:21:41</t>
  </si>
  <si>
    <t>26.06.2022 19:21:42</t>
  </si>
  <si>
    <t>26.06.2022 19:21:44</t>
  </si>
  <si>
    <t>26.06.2022 19:22:23</t>
  </si>
  <si>
    <t>26.06.2022 19:22:26</t>
  </si>
  <si>
    <t>26.06.2022 19:22:27</t>
  </si>
  <si>
    <t>26.06.2022 19:22:28</t>
  </si>
  <si>
    <t>26.06.2022 19:23:50</t>
  </si>
  <si>
    <t>26.06.2022 19:23:51</t>
  </si>
  <si>
    <t>26.06.2022 19:23:53</t>
  </si>
  <si>
    <t>26.06.2022 19:23:54</t>
  </si>
  <si>
    <t>26.06.2022 19:23:55</t>
  </si>
  <si>
    <t>26.06.2022 19:23:57</t>
  </si>
  <si>
    <t>26.06.2022 19:23:59</t>
  </si>
  <si>
    <t>26.06.2022 19:24:00</t>
  </si>
  <si>
    <t>26.06.2022 19:24:01</t>
  </si>
  <si>
    <t>26.06.2022 19:24:03</t>
  </si>
  <si>
    <t>26.06.2022 19:24:04</t>
  </si>
  <si>
    <t>26.06.2022 19:24:06</t>
  </si>
  <si>
    <t>26.06.2022 19:24:07</t>
  </si>
  <si>
    <t>26.06.2022 19:24:09</t>
  </si>
  <si>
    <t>26.06.2022 19:24:27</t>
  </si>
  <si>
    <t>26.06.2022 19:24:28</t>
  </si>
  <si>
    <t>26.06.2022 19:24:30</t>
  </si>
  <si>
    <t>26.06.2022 19:24:31</t>
  </si>
  <si>
    <t>26.06.2022 19:24:33</t>
  </si>
  <si>
    <t>26.06.2022 19:24:34</t>
  </si>
  <si>
    <t>26.06.2022 19:24:36</t>
  </si>
  <si>
    <t>26.06.2022 19:25:06</t>
  </si>
  <si>
    <t>26.06.2022 19:25:09</t>
  </si>
  <si>
    <t>26.06.2022 19:25:10</t>
  </si>
  <si>
    <t>26.06.2022 19:25:12</t>
  </si>
  <si>
    <t>26.06.2022 19:25:13</t>
  </si>
  <si>
    <t>26.06.2022 19:25:44</t>
  </si>
  <si>
    <t>26.06.2022 19:25:46</t>
  </si>
  <si>
    <t>26.06.2022 19:25:47</t>
  </si>
  <si>
    <t>26.06.2022 19:27:03</t>
  </si>
  <si>
    <t>26.06.2022 19:27:04</t>
  </si>
  <si>
    <t>26.06.2022 19:27:06</t>
  </si>
  <si>
    <t>26.06.2022 19:27:07</t>
  </si>
  <si>
    <t>26.06.2022 19:27:08</t>
  </si>
  <si>
    <t>26.06.2022 19:27:10</t>
  </si>
  <si>
    <t>26.06.2022 19:27:11</t>
  </si>
  <si>
    <t>26.06.2022 19:27:13</t>
  </si>
  <si>
    <t>26.06.2022 19:27:14</t>
  </si>
  <si>
    <t>26.06.2022 19:27:16</t>
  </si>
  <si>
    <t>26.06.2022 19:27:31</t>
  </si>
  <si>
    <t>26.06.2022 19:27:34</t>
  </si>
  <si>
    <t>26.06.2022 19:27:35</t>
  </si>
  <si>
    <t>26.06.2022 19:28:34</t>
  </si>
  <si>
    <t>26.06.2022 19:28:35</t>
  </si>
  <si>
    <t>26.06.2022 19:28:37</t>
  </si>
  <si>
    <t>26.06.2022 19:28:38</t>
  </si>
  <si>
    <t>26.06.2022 19:28:40</t>
  </si>
  <si>
    <t>26.06.2022 19:29:31</t>
  </si>
  <si>
    <t>26.06.2022 19:29:33</t>
  </si>
  <si>
    <t>26.06.2022 19:29:34</t>
  </si>
  <si>
    <t>26.06.2022 19:29:35</t>
  </si>
  <si>
    <t>26.06.2022 19:30:22</t>
  </si>
  <si>
    <t>26.06.2022 19:30:24</t>
  </si>
  <si>
    <t>26.06.2022 19:30:25</t>
  </si>
  <si>
    <t>26.06.2022 19:30:26</t>
  </si>
  <si>
    <t>26.06.2022 19:30:29</t>
  </si>
  <si>
    <t>26.06.2022 19:30:56</t>
  </si>
  <si>
    <t>26.06.2022 19:30:57</t>
  </si>
  <si>
    <t>26.06.2022 19:30:59</t>
  </si>
  <si>
    <t>26.06.2022 19:32:24</t>
  </si>
  <si>
    <t>26.06.2022 19:32:26</t>
  </si>
  <si>
    <t>26.06.2022 19:32:27</t>
  </si>
  <si>
    <t>26.06.2022 19:32:29</t>
  </si>
  <si>
    <t>26.06.2022 19:32:36</t>
  </si>
  <si>
    <t>26.06.2022 19:32:38</t>
  </si>
  <si>
    <t>26.06.2022 19:32:39</t>
  </si>
  <si>
    <t>26.06.2022 19:32:40</t>
  </si>
  <si>
    <t>26.06.2022 19:32:42</t>
  </si>
  <si>
    <t>26.06.2022 19:32:43</t>
  </si>
  <si>
    <t>26.06.2022 19:33:16</t>
  </si>
  <si>
    <t>26.06.2022 19:33:20</t>
  </si>
  <si>
    <t>26.06.2022 19:33:22</t>
  </si>
  <si>
    <t>26.06.2022 19:33:23</t>
  </si>
  <si>
    <t>26.06.2022 19:33:24</t>
  </si>
  <si>
    <t>26.06.2022 19:33:34</t>
  </si>
  <si>
    <t>26.06.2022 19:33:44</t>
  </si>
  <si>
    <t>26.06.2022 19:33:46</t>
  </si>
  <si>
    <t>26.06.2022 19:33:47</t>
  </si>
  <si>
    <t>26.06.2022 19:33:48</t>
  </si>
  <si>
    <t>26.06.2022 19:33:52</t>
  </si>
  <si>
    <t>26.06.2022 19:34:18</t>
  </si>
  <si>
    <t>26.06.2022 19:34:21</t>
  </si>
  <si>
    <t>26.06.2022 19:34:22</t>
  </si>
  <si>
    <t>26.06.2022 19:35:40</t>
  </si>
  <si>
    <t>26.06.2022 19:35:41</t>
  </si>
  <si>
    <t>26.06.2022 19:35:43</t>
  </si>
  <si>
    <t>26.06.2022 19:35:44</t>
  </si>
  <si>
    <t>26.06.2022 19:35:48</t>
  </si>
  <si>
    <t>26.06.2022 19:35:49</t>
  </si>
  <si>
    <t>26.06.2022 19:35:50</t>
  </si>
  <si>
    <t>26.06.2022 19:36:01</t>
  </si>
  <si>
    <t>26.06.2022 19:36:02</t>
  </si>
  <si>
    <t>26.06.2022 19:36:04</t>
  </si>
  <si>
    <t>26.06.2022 19:36:55</t>
  </si>
  <si>
    <t>26.06.2022 19:36:56</t>
  </si>
  <si>
    <t>26.06.2022 19:36:58</t>
  </si>
  <si>
    <t>26.06.2022 19:37:00</t>
  </si>
  <si>
    <t>26.06.2022 19:37:01</t>
  </si>
  <si>
    <t>26.06.2022 19:37:02</t>
  </si>
  <si>
    <t>26.06.2022 19:37:04</t>
  </si>
  <si>
    <t>26.06.2022 19:38:09</t>
  </si>
  <si>
    <t>26.06.2022 19:38:10</t>
  </si>
  <si>
    <t>26.06.2022 19:38:11</t>
  </si>
  <si>
    <t>26.06.2022 19:38:13</t>
  </si>
  <si>
    <t>26.06.2022 19:38:30</t>
  </si>
  <si>
    <t>26.06.2022 19:38:31</t>
  </si>
  <si>
    <t>26.06.2022 19:38:32</t>
  </si>
  <si>
    <t>26.06.2022 19:38:34</t>
  </si>
  <si>
    <t>26.06.2022 19:39:24</t>
  </si>
  <si>
    <t>26.06.2022 19:39:25</t>
  </si>
  <si>
    <t>26.06.2022 19:39:26</t>
  </si>
  <si>
    <t>26.06.2022 19:39:28</t>
  </si>
  <si>
    <t>26.06.2022 19:39:33</t>
  </si>
  <si>
    <t>26.06.2022 19:39:34</t>
  </si>
  <si>
    <t>26.06.2022 19:39:36</t>
  </si>
  <si>
    <t>26.06.2022 19:39:37</t>
  </si>
  <si>
    <t>26.06.2022 19:39:38</t>
  </si>
  <si>
    <t>26.06.2022 19:39:40</t>
  </si>
  <si>
    <t>26.06.2022 19:39:48</t>
  </si>
  <si>
    <t>26.06.2022 19:39:49</t>
  </si>
  <si>
    <t>26.06.2022 19:39:50</t>
  </si>
  <si>
    <t>26.06.2022 19:39:52</t>
  </si>
  <si>
    <t>26.06.2022 19:39:53</t>
  </si>
  <si>
    <t>26.06.2022 19:39:55</t>
  </si>
  <si>
    <t>26.06.2022 19:40:32</t>
  </si>
  <si>
    <t>26.06.2022 19:40:34</t>
  </si>
  <si>
    <t>26.06.2022 19:40:35</t>
  </si>
  <si>
    <t>26.06.2022 19:40:37</t>
  </si>
  <si>
    <t>26.06.2022 19:41:04</t>
  </si>
  <si>
    <t>26.06.2022 19:41:05</t>
  </si>
  <si>
    <t>26.06.2022 19:41:07</t>
  </si>
  <si>
    <t>26.06.2022 19:41:18</t>
  </si>
  <si>
    <t>26.06.2022 19:41:21</t>
  </si>
  <si>
    <t>26.06.2022 19:41:22</t>
  </si>
  <si>
    <t>26.06.2022 19:41:24</t>
  </si>
  <si>
    <t>26.06.2022 19:42:39</t>
  </si>
  <si>
    <t>26.06.2022 19:42:40</t>
  </si>
  <si>
    <t>26.06.2022 19:42:42</t>
  </si>
  <si>
    <t>26.06.2022 19:42:43</t>
  </si>
  <si>
    <t>26.06.2022 19:42:44</t>
  </si>
  <si>
    <t>26.06.2022 19:42:46</t>
  </si>
  <si>
    <t>26.06.2022 19:43:06</t>
  </si>
  <si>
    <t>26.06.2022 19:43:07</t>
  </si>
  <si>
    <t>26.06.2022 19:43:08</t>
  </si>
  <si>
    <t>26.06.2022 19:43:10</t>
  </si>
  <si>
    <t>26.06.2022 19:43:11</t>
  </si>
  <si>
    <t>26.06.2022 19:43:35</t>
  </si>
  <si>
    <t>26.06.2022 19:43:37</t>
  </si>
  <si>
    <t>26.06.2022 19:43:38</t>
  </si>
  <si>
    <t>26.06.2022 19:43:40</t>
  </si>
  <si>
    <t>26.06.2022 19:44:31</t>
  </si>
  <si>
    <t>26.06.2022 19:44:32</t>
  </si>
  <si>
    <t>26.06.2022 19:44:34</t>
  </si>
  <si>
    <t>26.06.2022 19:44:35</t>
  </si>
  <si>
    <t>26.06.2022 19:44:40</t>
  </si>
  <si>
    <t>26.06.2022 19:44:41</t>
  </si>
  <si>
    <t>26.06.2022 19:44:43</t>
  </si>
  <si>
    <t>26.06.2022 19:45:11</t>
  </si>
  <si>
    <t>26.06.2022 19:45:13</t>
  </si>
  <si>
    <t>26.06.2022 19:45:14</t>
  </si>
  <si>
    <t>26.06.2022 19:45:16</t>
  </si>
  <si>
    <t>26.06.2022 19:45:17</t>
  </si>
  <si>
    <t>26.06.2022 19:45:40</t>
  </si>
  <si>
    <t>26.06.2022 19:45:41</t>
  </si>
  <si>
    <t>26.06.2022 19:45:43</t>
  </si>
  <si>
    <t>26.06.2022 19:45:44</t>
  </si>
  <si>
    <t>26.06.2022 19:46:41</t>
  </si>
  <si>
    <t>26.06.2022 19:46:44</t>
  </si>
  <si>
    <t>26.06.2022 19:46:46</t>
  </si>
  <si>
    <t>26.06.2022 19:46:49</t>
  </si>
  <si>
    <t>26.06.2022 19:46:50</t>
  </si>
  <si>
    <t>26.06.2022 19:46:52</t>
  </si>
  <si>
    <t>26.06.2022 19:47:23</t>
  </si>
  <si>
    <t>26.06.2022 19:47:25</t>
  </si>
  <si>
    <t>26.06.2022 19:47:26</t>
  </si>
  <si>
    <t>26.06.2022 19:47:28</t>
  </si>
  <si>
    <t>26.06.2022 19:47:29</t>
  </si>
  <si>
    <t>26.06.2022 19:47:31</t>
  </si>
  <si>
    <t>26.06.2022 19:47:50</t>
  </si>
  <si>
    <t>26.06.2022 19:47:58</t>
  </si>
  <si>
    <t>26.06.2022 19:47:59</t>
  </si>
  <si>
    <t>26.06.2022 19:48:01</t>
  </si>
  <si>
    <t>26.06.2022 19:48:02</t>
  </si>
  <si>
    <t>26.06.2022 19:48:04</t>
  </si>
  <si>
    <t>26.06.2022 19:48:05</t>
  </si>
  <si>
    <t>26.06.2022 19:48:07</t>
  </si>
  <si>
    <t>26.06.2022 19:48:08</t>
  </si>
  <si>
    <t>26.06.2022 19:48:10</t>
  </si>
  <si>
    <t>26.06.2022 19:48:49</t>
  </si>
  <si>
    <t>26.06.2022 19:48:52</t>
  </si>
  <si>
    <t>26.06.2022 19:48:53</t>
  </si>
  <si>
    <t>26.06.2022 19:48:55</t>
  </si>
  <si>
    <t>26.06.2022 19:49:14</t>
  </si>
  <si>
    <t>26.06.2022 19:49:32</t>
  </si>
  <si>
    <t>26.06.2022 19:49:35</t>
  </si>
  <si>
    <t>26.06.2022 19:49:37</t>
  </si>
  <si>
    <t>26.06.2022 19:49:40</t>
  </si>
  <si>
    <t>26.06.2022 19:49:41</t>
  </si>
  <si>
    <t>26.06.2022 19:49:43</t>
  </si>
  <si>
    <t>26.06.2022 19:49:44</t>
  </si>
  <si>
    <t>26.06.2022 19:50:01</t>
  </si>
  <si>
    <t>26.06.2022 19:50:04</t>
  </si>
  <si>
    <t>26.06.2022 19:50:05</t>
  </si>
  <si>
    <t>26.06.2022 19:50:07</t>
  </si>
  <si>
    <t>26.06.2022 19:50:08</t>
  </si>
  <si>
    <t>26.06.2022 19:50:10</t>
  </si>
  <si>
    <t>26.06.2022 19:50:11</t>
  </si>
  <si>
    <t>26.06.2022 19:50:24</t>
  </si>
  <si>
    <t>26.06.2022 19:50:26</t>
  </si>
  <si>
    <t>26.06.2022 19:50:27</t>
  </si>
  <si>
    <t>26.06.2022 19:51:44</t>
  </si>
  <si>
    <t>26.06.2022 19:51:45</t>
  </si>
  <si>
    <t>26.06.2022 19:51:47</t>
  </si>
  <si>
    <t>26.06.2022 19:51:53</t>
  </si>
  <si>
    <t>26.06.2022 19:51:54</t>
  </si>
  <si>
    <t>26.06.2022 19:51:56</t>
  </si>
  <si>
    <t>26.06.2022 19:51:58</t>
  </si>
  <si>
    <t>26.06.2022 19:51:59</t>
  </si>
  <si>
    <t>26.06.2022 19:52:00</t>
  </si>
  <si>
    <t>26.06.2022 19:52:07</t>
  </si>
  <si>
    <t>26.06.2022 19:52:09</t>
  </si>
  <si>
    <t>26.06.2022 19:52:11</t>
  </si>
  <si>
    <t>26.06.2022 19:52:14</t>
  </si>
  <si>
    <t>26.06.2022 19:52:15</t>
  </si>
  <si>
    <t>26.06.2022 19:52:17</t>
  </si>
  <si>
    <t>26.06.2022 19:52:58</t>
  </si>
  <si>
    <t>26.06.2022 19:52:59</t>
  </si>
  <si>
    <t>26.06.2022 19:53:00</t>
  </si>
  <si>
    <t>26.06.2022 19:53:02</t>
  </si>
  <si>
    <t>26.06.2022 19:53:04</t>
  </si>
  <si>
    <t>26.06.2022 19:53:05</t>
  </si>
  <si>
    <t>26.06.2022 19:53:06</t>
  </si>
  <si>
    <t>26.06.2022 19:53:08</t>
  </si>
  <si>
    <t>26.06.2022 19:53:09</t>
  </si>
  <si>
    <t>26.06.2022 19:53:32</t>
  </si>
  <si>
    <t>26.06.2022 19:53:33</t>
  </si>
  <si>
    <t>26.06.2022 19:53:35</t>
  </si>
  <si>
    <t>26.06.2022 19:53:44</t>
  </si>
  <si>
    <t>26.06.2022 19:53:45</t>
  </si>
  <si>
    <t>26.06.2022 19:53:47</t>
  </si>
  <si>
    <t>26.06.2022 19:55:14</t>
  </si>
  <si>
    <t>26.06.2022 19:55:17</t>
  </si>
  <si>
    <t>26.06.2022 19:55:18</t>
  </si>
  <si>
    <t>26.06.2022 19:56:05</t>
  </si>
  <si>
    <t>26.06.2022 19:56:08</t>
  </si>
  <si>
    <t>26.06.2022 19:56:10</t>
  </si>
  <si>
    <t>26.06.2022 19:57:41</t>
  </si>
  <si>
    <t>26.06.2022 19:57:43</t>
  </si>
  <si>
    <t>26.06.2022 19:57:44</t>
  </si>
  <si>
    <t>26.06.2022 19:57:45</t>
  </si>
  <si>
    <t>26.06.2022 19:57:47</t>
  </si>
  <si>
    <t>26.06.2022 19:57:54</t>
  </si>
  <si>
    <t>26.06.2022 19:57:56</t>
  </si>
  <si>
    <t>26.06.2022 19:57:57</t>
  </si>
  <si>
    <t>26.06.2022 19:57:59</t>
  </si>
  <si>
    <t>26.06.2022 19:58:00</t>
  </si>
  <si>
    <t>26.06.2022 19:58:04</t>
  </si>
  <si>
    <t>26.06.2022 19:58:05</t>
  </si>
  <si>
    <t>26.06.2022 19:58:06</t>
  </si>
  <si>
    <t>26.06.2022 19:58:08</t>
  </si>
  <si>
    <t>26.06.2022 19:58:34</t>
  </si>
  <si>
    <t>26.06.2022 19:58:35</t>
  </si>
  <si>
    <t>26.06.2022 19:58:36</t>
  </si>
  <si>
    <t>26.06.2022 19:58:38</t>
  </si>
  <si>
    <t>26.06.2022 20:01:28</t>
  </si>
  <si>
    <t>26.06.2022 20:01:29</t>
  </si>
  <si>
    <t>26.06.2022 20:01:30</t>
  </si>
  <si>
    <t>26.06.2022 20:02:21</t>
  </si>
  <si>
    <t>26.06.2022 20:02:23</t>
  </si>
  <si>
    <t>26.06.2022 20:02:35</t>
  </si>
  <si>
    <t>26.06.2022 20:02:37</t>
  </si>
  <si>
    <t>26.06.2022 20:02:38</t>
  </si>
  <si>
    <t>26.06.2022 20:02:39</t>
  </si>
  <si>
    <t>26.06.2022 20:02:41</t>
  </si>
  <si>
    <t>26.06.2022 20:03:13</t>
  </si>
  <si>
    <t>26.06.2022 20:03:14</t>
  </si>
  <si>
    <t>26.06.2022 20:03:15</t>
  </si>
  <si>
    <t>26.06.2022 20:03:17</t>
  </si>
  <si>
    <t>26.06.2022 20:03:29</t>
  </si>
  <si>
    <t>26.06.2022 20:03:32</t>
  </si>
  <si>
    <t>26.06.2022 20:03:33</t>
  </si>
  <si>
    <t>26.06.2022 20:04:17</t>
  </si>
  <si>
    <t>26.06.2022 20:04:18</t>
  </si>
  <si>
    <t>26.06.2022 20:05:00</t>
  </si>
  <si>
    <t>26.06.2022 20:05:02</t>
  </si>
  <si>
    <t>26.06.2022 20:05:03</t>
  </si>
  <si>
    <t>26.06.2022 20:05:22</t>
  </si>
  <si>
    <t>26.06.2022 20:05:23</t>
  </si>
  <si>
    <t>26.06.2022 20:05:24</t>
  </si>
  <si>
    <t>26.06.2022 20:05:26</t>
  </si>
  <si>
    <t>26.06.2022 20:05:27</t>
  </si>
  <si>
    <t>26.06.2022 20:05:38</t>
  </si>
  <si>
    <t>26.06.2022 20:05:39</t>
  </si>
  <si>
    <t>26.06.2022 20:05:41</t>
  </si>
  <si>
    <t>26.06.2022 20:05:42</t>
  </si>
  <si>
    <t>26.06.2022 20:08:37</t>
  </si>
  <si>
    <t>26.06.2022 20:08:38</t>
  </si>
  <si>
    <t>26.06.2022 20:08:40</t>
  </si>
  <si>
    <t>26.06.2022 20:08:41</t>
  </si>
  <si>
    <t>26.06.2022 20:10:52</t>
  </si>
  <si>
    <t>26.06.2022 20:10:53</t>
  </si>
  <si>
    <t>26.06.2022 20:10:55</t>
  </si>
  <si>
    <t>26.06.2022 20:10:56</t>
  </si>
  <si>
    <t>26.06.2022 20:10:58</t>
  </si>
  <si>
    <t>26.06.2022 20:10:59</t>
  </si>
  <si>
    <t>26.06.2022 20:11:00</t>
  </si>
  <si>
    <t>26.06.2022 20:11:48</t>
  </si>
  <si>
    <t>26.06.2022 20:11:52</t>
  </si>
  <si>
    <t>26.06.2022 20:11:53</t>
  </si>
  <si>
    <t>26.06.2022 20:11:54</t>
  </si>
  <si>
    <t>26.06.2022 20:11:56</t>
  </si>
  <si>
    <t>26.06.2022 20:11:57</t>
  </si>
  <si>
    <t>26.06.2022 20:11:59</t>
  </si>
  <si>
    <t>26.06.2022 20:12:00</t>
  </si>
  <si>
    <t>26.06.2022 20:12:02</t>
  </si>
  <si>
    <t>26.06.2022 20:12:32</t>
  </si>
  <si>
    <t>26.06.2022 20:12:33</t>
  </si>
  <si>
    <t>26.06.2022 20:12:35</t>
  </si>
  <si>
    <t>26.06.2022 20:12:36</t>
  </si>
  <si>
    <t>26.06.2022 20:12:54</t>
  </si>
  <si>
    <t>26.06.2022 20:13:42</t>
  </si>
  <si>
    <t>26.06.2022 20:13:44</t>
  </si>
  <si>
    <t>26.06.2022 20:13:45</t>
  </si>
  <si>
    <t>26.06.2022 20:13:47</t>
  </si>
  <si>
    <t>26.06.2022 20:13:57</t>
  </si>
  <si>
    <t>26.06.2022 20:13:59</t>
  </si>
  <si>
    <t>26.06.2022 20:14:00</t>
  </si>
  <si>
    <t>26.06.2022 20:15:23</t>
  </si>
  <si>
    <t>26.06.2022 20:15:27</t>
  </si>
  <si>
    <t>26.06.2022 20:15:29</t>
  </si>
  <si>
    <t>26.06.2022 20:16:26</t>
  </si>
  <si>
    <t>26.06.2022 20:16:27</t>
  </si>
  <si>
    <t>26.06.2022 20:16:29</t>
  </si>
  <si>
    <t>26.06.2022 20:16:30</t>
  </si>
  <si>
    <t>26.06.2022 20:17:00</t>
  </si>
  <si>
    <t>26.06.2022 20:17:02</t>
  </si>
  <si>
    <t>26.06.2022 20:17:03</t>
  </si>
  <si>
    <t>26.06.2022 20:18:23</t>
  </si>
  <si>
    <t>26.06.2022 20:19:08</t>
  </si>
  <si>
    <t>26.06.2022 20:19:09</t>
  </si>
  <si>
    <t>26.06.2022 20:19:11</t>
  </si>
  <si>
    <t>26.06.2022 20:19:12</t>
  </si>
  <si>
    <t>26.06.2022 20:19:14</t>
  </si>
  <si>
    <t>26.06.2022 20:19:18</t>
  </si>
  <si>
    <t>26.06.2022 20:19:22</t>
  </si>
  <si>
    <t>26.06.2022 20:19:24</t>
  </si>
  <si>
    <t>26.06.2022 20:19:25</t>
  </si>
  <si>
    <t>26.06.2022 20:20:18</t>
  </si>
  <si>
    <t>26.06.2022 20:20:19</t>
  </si>
  <si>
    <t>26.06.2022 20:20:21</t>
  </si>
  <si>
    <t>26.06.2022 20:20:33</t>
  </si>
  <si>
    <t>26.06.2022 20:20:36</t>
  </si>
  <si>
    <t>26.06.2022 20:20:37</t>
  </si>
  <si>
    <t>26.06.2022 20:20:39</t>
  </si>
  <si>
    <t>26.06.2022 20:20:40</t>
  </si>
  <si>
    <t>26.06.2022 20:21:17</t>
  </si>
  <si>
    <t>26.06.2022 20:21:18</t>
  </si>
  <si>
    <t>26.06.2022 20:21:19</t>
  </si>
  <si>
    <t>26.06.2022 20:21:21</t>
  </si>
  <si>
    <t>26.06.2022 20:22:08</t>
  </si>
  <si>
    <t>26.06.2022 20:22:10</t>
  </si>
  <si>
    <t>26.06.2022 20:22:12</t>
  </si>
  <si>
    <t>26.06.2022 20:22:13</t>
  </si>
  <si>
    <t>26.06.2022 20:22:35</t>
  </si>
  <si>
    <t>26.06.2022 20:22:38</t>
  </si>
  <si>
    <t>26.06.2022 20:22:39</t>
  </si>
  <si>
    <t>26.06.2022 20:22:40</t>
  </si>
  <si>
    <t>26.06.2022 20:23:24</t>
  </si>
  <si>
    <t>26.06.2022 20:23:25</t>
  </si>
  <si>
    <t>26.06.2022 20:23:27</t>
  </si>
  <si>
    <t>26.06.2022 20:23:28</t>
  </si>
  <si>
    <t>26.06.2022 20:23:30</t>
  </si>
  <si>
    <t>26.06.2022 20:24:11</t>
  </si>
  <si>
    <t>26.06.2022 20:24:12</t>
  </si>
  <si>
    <t>26.06.2022 20:24:13</t>
  </si>
  <si>
    <t>26.06.2022 20:24:15</t>
  </si>
  <si>
    <t>26.06.2022 20:24:18</t>
  </si>
  <si>
    <t>26.06.2022 20:24:19</t>
  </si>
  <si>
    <t>26.06.2022 20:24:21</t>
  </si>
  <si>
    <t>26.06.2022 20:25:51</t>
  </si>
  <si>
    <t>26.06.2022 20:25:52</t>
  </si>
  <si>
    <t>26.06.2022 20:25:54</t>
  </si>
  <si>
    <t>26.06.2022 20:25:55</t>
  </si>
  <si>
    <t>26.06.2022 20:27:00</t>
  </si>
  <si>
    <t>26.06.2022 20:27:02</t>
  </si>
  <si>
    <t>26.06.2022 20:27:03</t>
  </si>
  <si>
    <t>26.06.2022 20:27:04</t>
  </si>
  <si>
    <t>26.06.2022 20:27:06</t>
  </si>
  <si>
    <t>26.06.2022 20:27:07</t>
  </si>
  <si>
    <t>26.06.2022 20:27:13</t>
  </si>
  <si>
    <t>26.06.2022 20:27:16</t>
  </si>
  <si>
    <t>26.06.2022 20:27:18</t>
  </si>
  <si>
    <t>26.06.2022 20:30:36</t>
  </si>
  <si>
    <t>26.06.2022 20:30:38</t>
  </si>
  <si>
    <t>26.06.2022 20:30:39</t>
  </si>
  <si>
    <t>26.06.2022 20:30:41</t>
  </si>
  <si>
    <t>26.06.2022 20:30:42</t>
  </si>
  <si>
    <t>26.06.2022 20:31:32</t>
  </si>
  <si>
    <t>26.06.2022 20:31:33</t>
  </si>
  <si>
    <t>26.06.2022 20:31:34</t>
  </si>
  <si>
    <t>26.06.2022 20:31:36</t>
  </si>
  <si>
    <t>26.06.2022 20:32:57</t>
  </si>
  <si>
    <t>26.06.2022 20:33:00</t>
  </si>
  <si>
    <t>26.06.2022 20:33:03</t>
  </si>
  <si>
    <t>26.06.2022 20:33:05</t>
  </si>
  <si>
    <t>26.06.2022 20:33:06</t>
  </si>
  <si>
    <t>26.06.2022 20:33:08</t>
  </si>
  <si>
    <t>26.06.2022 20:33:09</t>
  </si>
  <si>
    <t>26.06.2022 20:33:24</t>
  </si>
  <si>
    <t>26.06.2022 20:33:35</t>
  </si>
  <si>
    <t>26.06.2022 20:33:36</t>
  </si>
  <si>
    <t>26.06.2022 20:33:38</t>
  </si>
  <si>
    <t>26.06.2022 20:35:06</t>
  </si>
  <si>
    <t>26.06.2022 20:35:07</t>
  </si>
  <si>
    <t>26.06.2022 20:35:09</t>
  </si>
  <si>
    <t>26.06.2022 20:35:10</t>
  </si>
  <si>
    <t>26.06.2022 20:35:24</t>
  </si>
  <si>
    <t>26.06.2022 20:35:25</t>
  </si>
  <si>
    <t>26.06.2022 20:35:27</t>
  </si>
  <si>
    <t>26.06.2022 20:35:28</t>
  </si>
  <si>
    <t>26.06.2022 20:35:33</t>
  </si>
  <si>
    <t>26.06.2022 20:35:34</t>
  </si>
  <si>
    <t>26.06.2022 20:35:36</t>
  </si>
  <si>
    <t>26.06.2022 20:35:42</t>
  </si>
  <si>
    <t>26.06.2022 20:35:44</t>
  </si>
  <si>
    <t>26.06.2022 20:35:45</t>
  </si>
  <si>
    <t>26.06.2022 20:35:47</t>
  </si>
  <si>
    <t>26.06.2022 20:35:48</t>
  </si>
  <si>
    <t>26.06.2022 20:35:54</t>
  </si>
  <si>
    <t>26.06.2022 20:35:57</t>
  </si>
  <si>
    <t>26.06.2022 20:35:58</t>
  </si>
  <si>
    <t>26.06.2022 20:36:00</t>
  </si>
  <si>
    <t>26.06.2022 20:36:02</t>
  </si>
  <si>
    <t>26.06.2022 20:36:03</t>
  </si>
  <si>
    <t>26.06.2022 20:36:27</t>
  </si>
  <si>
    <t>26.06.2022 20:36:29</t>
  </si>
  <si>
    <t>26.06.2022 20:36:30</t>
  </si>
  <si>
    <t>26.06.2022 20:36:32</t>
  </si>
  <si>
    <t>26.06.2022 20:36:33</t>
  </si>
  <si>
    <t>26.06.2022 20:36:41</t>
  </si>
  <si>
    <t>26.06.2022 20:36:44</t>
  </si>
  <si>
    <t>26.06.2022 20:36:45</t>
  </si>
  <si>
    <t>26.06.2022 20:36:47</t>
  </si>
  <si>
    <t>26.06.2022 20:36:48</t>
  </si>
  <si>
    <t>26.06.2022 20:36:57</t>
  </si>
  <si>
    <t>26.06.2022 20:37:03</t>
  </si>
  <si>
    <t>26.06.2022 20:37:05</t>
  </si>
  <si>
    <t>26.06.2022 20:37:06</t>
  </si>
  <si>
    <t>26.06.2022 20:38:50</t>
  </si>
  <si>
    <t>26.06.2022 20:38:51</t>
  </si>
  <si>
    <t>26.06.2022 20:38:53</t>
  </si>
  <si>
    <t>26.06.2022 20:38:54</t>
  </si>
  <si>
    <t>26.06.2022 20:38:59</t>
  </si>
  <si>
    <t>26.06.2022 20:39:00</t>
  </si>
  <si>
    <t>26.06.2022 20:39:02</t>
  </si>
  <si>
    <t>26.06.2022 20:39:03</t>
  </si>
  <si>
    <t>26.06.2022 20:39:05</t>
  </si>
  <si>
    <t>26.06.2022 20:40:29</t>
  </si>
  <si>
    <t>26.06.2022 20:43:14</t>
  </si>
  <si>
    <t>26.06.2022 20:43:56</t>
  </si>
  <si>
    <t>26.06.2022 20:43:58</t>
  </si>
  <si>
    <t>26.06.2022 20:44:00</t>
  </si>
  <si>
    <t>26.06.2022 20:44:01</t>
  </si>
  <si>
    <t>26.06.2022 20:44:11</t>
  </si>
  <si>
    <t>26.06.2022 20:44:12</t>
  </si>
  <si>
    <t>26.06.2022 20:46:00</t>
  </si>
  <si>
    <t>26.06.2022 20:46:03</t>
  </si>
  <si>
    <t>26.06.2022 20:46:04</t>
  </si>
  <si>
    <t>26.06.2022 20:46:06</t>
  </si>
  <si>
    <t>26.06.2022 20:47:47</t>
  </si>
  <si>
    <t>26.06.2022 20:47:48</t>
  </si>
  <si>
    <t>26.06.2022 20:47:49</t>
  </si>
  <si>
    <t>26.06.2022 20:47:51</t>
  </si>
  <si>
    <t>26.06.2022 20:47:53</t>
  </si>
  <si>
    <t>26.06.2022 20:48:15</t>
  </si>
  <si>
    <t>26.06.2022 20:48:16</t>
  </si>
  <si>
    <t>26.06.2022 20:48:18</t>
  </si>
  <si>
    <t>26.06.2022 20:48:19</t>
  </si>
  <si>
    <t>26.06.2022 20:49:21</t>
  </si>
  <si>
    <t>26.06.2022 20:49:26</t>
  </si>
  <si>
    <t>26.06.2022 20:49:27</t>
  </si>
  <si>
    <t>26.06.2022 20:49:28</t>
  </si>
  <si>
    <t>26.06.2022 20:49:31</t>
  </si>
  <si>
    <t>26.06.2022 20:49:33</t>
  </si>
  <si>
    <t>26.06.2022 20:49:54</t>
  </si>
  <si>
    <t>26.06.2022 20:49:58</t>
  </si>
  <si>
    <t>26.06.2022 20:50:00</t>
  </si>
  <si>
    <t>26.06.2022 20:51:39</t>
  </si>
  <si>
    <t>26.06.2022 20:51:41</t>
  </si>
  <si>
    <t>26.06.2022 20:51:42</t>
  </si>
  <si>
    <t>26.06.2022 20:51:43</t>
  </si>
  <si>
    <t>26.06.2022 20:51:45</t>
  </si>
  <si>
    <t>26.06.2022 20:51:46</t>
  </si>
  <si>
    <t>26.06.2022 20:51:48</t>
  </si>
  <si>
    <t>26.06.2022 20:51:50</t>
  </si>
  <si>
    <t>26.06.2022 20:51:51</t>
  </si>
  <si>
    <t>26.06.2022 20:51:53</t>
  </si>
  <si>
    <t>26.06.2022 20:51:54</t>
  </si>
  <si>
    <t>26.06.2022 20:53:23</t>
  </si>
  <si>
    <t>26.06.2022 20:53:24</t>
  </si>
  <si>
    <t>26.06.2022 20:53:26</t>
  </si>
  <si>
    <t>26.06.2022 20:53:27</t>
  </si>
  <si>
    <t>26.06.2022 20:54:01</t>
  </si>
  <si>
    <t>26.06.2022 20:54:03</t>
  </si>
  <si>
    <t>26.06.2022 20:54:04</t>
  </si>
  <si>
    <t>26.06.2022 20:57:43</t>
  </si>
  <si>
    <t>26.06.2022 20:57:45</t>
  </si>
  <si>
    <t>26.06.2022 20:58:55</t>
  </si>
  <si>
    <t>26.06.2022 20:58:57</t>
  </si>
  <si>
    <t>26.06.2022 20:58:58</t>
  </si>
  <si>
    <t>26.06.2022 20:59:16</t>
  </si>
  <si>
    <t>26.06.2022 20:59:18</t>
  </si>
  <si>
    <t>26.06.2022 20:59:19</t>
  </si>
  <si>
    <t>26.06.2022 21:00:33</t>
  </si>
  <si>
    <t>26.06.2022 21:00:35</t>
  </si>
  <si>
    <t>26.06.2022 21:00:36</t>
  </si>
  <si>
    <t>26.06.2022 21:00:53</t>
  </si>
  <si>
    <t>26.06.2022 21:00:56</t>
  </si>
  <si>
    <t>26.06.2022 21:00:57</t>
  </si>
  <si>
    <t>26.06.2022 21:00:59</t>
  </si>
  <si>
    <t>26.06.2022 21:01:37</t>
  </si>
  <si>
    <t>26.06.2022 21:01:39</t>
  </si>
  <si>
    <t>26.06.2022 21:01:48</t>
  </si>
  <si>
    <t>26.06.2022 21:01:49</t>
  </si>
  <si>
    <t>26.06.2022 21:01:51</t>
  </si>
  <si>
    <t>26.06.2022 21:02:01</t>
  </si>
  <si>
    <t>26.06.2022 21:02:06</t>
  </si>
  <si>
    <t>26.06.2022 21:02:07</t>
  </si>
  <si>
    <t>26.06.2022 21:02:09</t>
  </si>
  <si>
    <t>26.06.2022 21:02:10</t>
  </si>
  <si>
    <t>26.06.2022 21:02:12</t>
  </si>
  <si>
    <t>26.06.2022 21:02:22</t>
  </si>
  <si>
    <t>26.06.2022 21:02:25</t>
  </si>
  <si>
    <t>26.06.2022 21:02:27</t>
  </si>
  <si>
    <t>26.06.2022 21:02:28</t>
  </si>
  <si>
    <t>26.06.2022 21:03:06</t>
  </si>
  <si>
    <t>26.06.2022 21:03:07</t>
  </si>
  <si>
    <t>26.06.2022 21:03:09</t>
  </si>
  <si>
    <t>26.06.2022 21:03:22</t>
  </si>
  <si>
    <t>26.06.2022 21:03:24</t>
  </si>
  <si>
    <t>26.06.2022 21:03:25</t>
  </si>
  <si>
    <t>26.06.2022 21:05:28</t>
  </si>
  <si>
    <t>26.06.2022 21:05:30</t>
  </si>
  <si>
    <t>26.06.2022 21:05:31</t>
  </si>
  <si>
    <t>26.06.2022 21:05:33</t>
  </si>
  <si>
    <t>26.06.2022 21:07:04</t>
  </si>
  <si>
    <t>26.06.2022 21:07:06</t>
  </si>
  <si>
    <t>26.06.2022 21:07:09</t>
  </si>
  <si>
    <t>26.06.2022 21:07:10</t>
  </si>
  <si>
    <t>26.06.2022 21:07:12</t>
  </si>
  <si>
    <t>26.06.2022 21:07:13</t>
  </si>
  <si>
    <t>26.06.2022 21:07:15</t>
  </si>
  <si>
    <t>26.06.2022 21:09:00</t>
  </si>
  <si>
    <t>26.06.2022 21:09:01</t>
  </si>
  <si>
    <t>26.06.2022 21:09:03</t>
  </si>
  <si>
    <t>26.06.2022 21:09:04</t>
  </si>
  <si>
    <t>26.06.2022 21:10:25</t>
  </si>
  <si>
    <t>26.06.2022 21:10:27</t>
  </si>
  <si>
    <t>26.06.2022 21:10:28</t>
  </si>
  <si>
    <t>26.06.2022 21:10:30</t>
  </si>
  <si>
    <t>26.06.2022 21:11:22</t>
  </si>
  <si>
    <t>26.06.2022 21:11:24</t>
  </si>
  <si>
    <t>26.06.2022 21:11:25</t>
  </si>
  <si>
    <t>26.06.2022 21:12:42</t>
  </si>
  <si>
    <t>26.06.2022 21:12:43</t>
  </si>
  <si>
    <t>26.06.2022 21:12:45</t>
  </si>
  <si>
    <t>26.06.2022 21:12:49</t>
  </si>
  <si>
    <t>26.06.2022 21:12:51</t>
  </si>
  <si>
    <t>26.06.2022 21:12:52</t>
  </si>
  <si>
    <t>26.06.2022 21:12:54</t>
  </si>
  <si>
    <t>26.06.2022 21:12:55</t>
  </si>
  <si>
    <t>26.06.2022 21:13:12</t>
  </si>
  <si>
    <t>26.06.2022 21:13:15</t>
  </si>
  <si>
    <t>26.06.2022 21:13:16</t>
  </si>
  <si>
    <t>26.06.2022 21:13:18</t>
  </si>
  <si>
    <t>26.06.2022 21:13:19</t>
  </si>
  <si>
    <t>26.06.2022 21:13:22</t>
  </si>
  <si>
    <t>26.06.2022 21:13:24</t>
  </si>
  <si>
    <t>26.06.2022 21:13:25</t>
  </si>
  <si>
    <t>26.06.2022 21:13:40</t>
  </si>
  <si>
    <t>26.06.2022 21:13:42</t>
  </si>
  <si>
    <t>26.06.2022 21:13:43</t>
  </si>
  <si>
    <t>26.06.2022 21:13:45</t>
  </si>
  <si>
    <t>26.06.2022 21:13:46</t>
  </si>
  <si>
    <t>26.06.2022 21:13:48</t>
  </si>
  <si>
    <t>26.06.2022 21:13:49</t>
  </si>
  <si>
    <t>26.06.2022 21:15:28</t>
  </si>
  <si>
    <t>26.06.2022 21:15:30</t>
  </si>
  <si>
    <t>26.06.2022 21:15:31</t>
  </si>
  <si>
    <t>26.06.2022 21:15:33</t>
  </si>
  <si>
    <t>26.06.2022 21:15:34</t>
  </si>
  <si>
    <t>26.06.2022 21:15:40</t>
  </si>
  <si>
    <t>26.06.2022 21:15:42</t>
  </si>
  <si>
    <t>26.06.2022 21:15:43</t>
  </si>
  <si>
    <t>26.06.2022 21:16:09</t>
  </si>
  <si>
    <t>26.06.2022 21:16:10</t>
  </si>
  <si>
    <t>26.06.2022 21:18:16</t>
  </si>
  <si>
    <t>26.06.2022 21:18:18</t>
  </si>
  <si>
    <t>26.06.2022 21:18:19</t>
  </si>
  <si>
    <t>26.06.2022 21:18:21</t>
  </si>
  <si>
    <t>26.06.2022 21:18:22</t>
  </si>
  <si>
    <t>26.06.2022 21:18:55</t>
  </si>
  <si>
    <t>26.06.2022 21:18:58</t>
  </si>
  <si>
    <t>26.06.2022 21:18:59</t>
  </si>
  <si>
    <t>26.06.2022 21:19:01</t>
  </si>
  <si>
    <t>26.06.2022 21:19:03</t>
  </si>
  <si>
    <t>26.06.2022 21:19:04</t>
  </si>
  <si>
    <t>26.06.2022 21:19:05</t>
  </si>
  <si>
    <t>26.06.2022 21:19:07</t>
  </si>
  <si>
    <t>26.06.2022 21:19:24</t>
  </si>
  <si>
    <t>26.06.2022 21:19:25</t>
  </si>
  <si>
    <t>26.06.2022 21:20:49</t>
  </si>
  <si>
    <t>26.06.2022 21:20:51</t>
  </si>
  <si>
    <t>26.06.2022 21:20:52</t>
  </si>
  <si>
    <t>26.06.2022 21:20:53</t>
  </si>
  <si>
    <t>26.06.2022 21:22:33</t>
  </si>
  <si>
    <t>26.06.2022 21:22:35</t>
  </si>
  <si>
    <t>26.06.2022 21:22:37</t>
  </si>
  <si>
    <t>26.06.2022 21:22:38</t>
  </si>
  <si>
    <t>26.06.2022 21:24:31</t>
  </si>
  <si>
    <t>26.06.2022 21:24:32</t>
  </si>
  <si>
    <t>26.06.2022 21:24:34</t>
  </si>
  <si>
    <t>26.06.2022 21:26:47</t>
  </si>
  <si>
    <t>26.06.2022 21:26:49</t>
  </si>
  <si>
    <t>26.06.2022 21:26:50</t>
  </si>
  <si>
    <t>26.06.2022 21:26:52</t>
  </si>
  <si>
    <t>26.06.2022 21:26:53</t>
  </si>
  <si>
    <t>26.06.2022 21:26:55</t>
  </si>
  <si>
    <t>26.06.2022 21:27:14</t>
  </si>
  <si>
    <t>26.06.2022 21:27:18</t>
  </si>
  <si>
    <t>26.06.2022 21:27:19</t>
  </si>
  <si>
    <t>26.06.2022 21:27:20</t>
  </si>
  <si>
    <t>26.06.2022 21:28:05</t>
  </si>
  <si>
    <t>26.06.2022 21:28:07</t>
  </si>
  <si>
    <t>26.06.2022 21:28:08</t>
  </si>
  <si>
    <t>26.06.2022 21:29:11</t>
  </si>
  <si>
    <t>26.06.2022 21:29:13</t>
  </si>
  <si>
    <t>26.06.2022 21:29:14</t>
  </si>
  <si>
    <t>26.06.2022 21:31:27</t>
  </si>
  <si>
    <t>26.06.2022 21:32:01</t>
  </si>
  <si>
    <t>26.06.2022 21:32:02</t>
  </si>
  <si>
    <t>26.06.2022 21:32:04</t>
  </si>
  <si>
    <t>26.06.2022 21:32:05</t>
  </si>
  <si>
    <t>26.06.2022 21:32:15</t>
  </si>
  <si>
    <t>26.06.2022 21:32:16</t>
  </si>
  <si>
    <t>26.06.2022 21:32:19</t>
  </si>
  <si>
    <t>26.06.2022 21:32:51</t>
  </si>
  <si>
    <t>26.06.2022 21:32:52</t>
  </si>
  <si>
    <t>26.06.2022 21:32:54</t>
  </si>
  <si>
    <t>26.06.2022 21:32:55</t>
  </si>
  <si>
    <t>26.06.2022 21:34:19</t>
  </si>
  <si>
    <t>26.06.2022 21:34:20</t>
  </si>
  <si>
    <t>26.06.2022 21:34:22</t>
  </si>
  <si>
    <t>26.06.2022 21:34:32</t>
  </si>
  <si>
    <t>26.06.2022 21:34:34</t>
  </si>
  <si>
    <t>26.06.2022 21:34:35</t>
  </si>
  <si>
    <t>26.06.2022 21:34:37</t>
  </si>
  <si>
    <t>26.06.2022 21:35:52</t>
  </si>
  <si>
    <t>26.06.2022 21:35:53</t>
  </si>
  <si>
    <t>26.06.2022 21:35:55</t>
  </si>
  <si>
    <t>26.06.2022 21:35:57</t>
  </si>
  <si>
    <t>26.06.2022 21:36:28</t>
  </si>
  <si>
    <t>26.06.2022 21:36:31</t>
  </si>
  <si>
    <t>26.06.2022 21:36:32</t>
  </si>
  <si>
    <t>26.06.2022 21:36:34</t>
  </si>
  <si>
    <t>26.06.2022 21:37:28</t>
  </si>
  <si>
    <t>26.06.2022 21:37:30</t>
  </si>
  <si>
    <t>26.06.2022 21:37:31</t>
  </si>
  <si>
    <t>26.06.2022 21:39:25</t>
  </si>
  <si>
    <t>26.06.2022 21:39:28</t>
  </si>
  <si>
    <t>26.06.2022 21:39:29</t>
  </si>
  <si>
    <t>26.06.2022 21:39:33</t>
  </si>
  <si>
    <t>26.06.2022 21:39:34</t>
  </si>
  <si>
    <t>26.06.2022 21:39:36</t>
  </si>
  <si>
    <t>26.06.2022 21:39:37</t>
  </si>
  <si>
    <t>26.06.2022 21:39:38</t>
  </si>
  <si>
    <t>26.06.2022 21:40:13</t>
  </si>
  <si>
    <t>26.06.2022 21:40:14</t>
  </si>
  <si>
    <t>26.06.2022 21:40:16</t>
  </si>
  <si>
    <t>26.06.2022 21:41:39</t>
  </si>
  <si>
    <t>26.06.2022 21:41:40</t>
  </si>
  <si>
    <t>26.06.2022 21:41:41</t>
  </si>
  <si>
    <t>26.06.2022 21:41:43</t>
  </si>
  <si>
    <t>26.06.2022 21:41:44</t>
  </si>
  <si>
    <t>26.06.2022 21:41:46</t>
  </si>
  <si>
    <t>26.06.2022 21:45:46</t>
  </si>
  <si>
    <t>26.06.2022 21:45:47</t>
  </si>
  <si>
    <t>26.06.2022 21:47:35</t>
  </si>
  <si>
    <t>26.06.2022 21:47:37</t>
  </si>
  <si>
    <t>26.06.2022 21:47:38</t>
  </si>
  <si>
    <t>26.06.2022 21:47:56</t>
  </si>
  <si>
    <t>26.06.2022 21:49:43</t>
  </si>
  <si>
    <t>26.06.2022 21:49:44</t>
  </si>
  <si>
    <t>26.06.2022 21:49:46</t>
  </si>
  <si>
    <t>26.06.2022 21:50:28</t>
  </si>
  <si>
    <t>26.06.2022 21:50:29</t>
  </si>
  <si>
    <t>26.06.2022 21:50:31</t>
  </si>
  <si>
    <t>26.06.2022 21:54:52</t>
  </si>
  <si>
    <t>26.06.2022 21:54:53</t>
  </si>
  <si>
    <t>26.06.2022 21:58:34</t>
  </si>
  <si>
    <t>26.06.2022 21:58:35</t>
  </si>
  <si>
    <t>26.06.2022 22:03:28</t>
  </si>
  <si>
    <t>26.06.2022 22:03:29</t>
  </si>
  <si>
    <t>26.06.2022 22:06:40</t>
  </si>
  <si>
    <t>26.06.2022 22:06:41</t>
  </si>
  <si>
    <t>26.06.2022 22:06:43</t>
  </si>
  <si>
    <t>26.06.2022 22:08:53</t>
  </si>
  <si>
    <t>26.06.2022 22:13:19</t>
  </si>
  <si>
    <t>26.06.2022 22:13:20</t>
  </si>
  <si>
    <t>26.06.2022 22:13:22</t>
  </si>
  <si>
    <t>26.06.2022 22:15:32</t>
  </si>
  <si>
    <t>26.06.2022 22:17:04</t>
  </si>
  <si>
    <t>26.06.2022 22:17:46</t>
  </si>
  <si>
    <t>26.06.2022 22:18:16</t>
  </si>
  <si>
    <t>26.06.2022 22:19:35</t>
  </si>
  <si>
    <t>26.06.2022 22:21:10</t>
  </si>
  <si>
    <t>26.06.2022 22:25:22</t>
  </si>
  <si>
    <t>26.06.2022 22:30:53</t>
  </si>
  <si>
    <t>26.06.2022 22:30:56</t>
  </si>
  <si>
    <t>26.06.2022 22:31:46</t>
  </si>
  <si>
    <t>26.06.2022 22:31:50</t>
  </si>
  <si>
    <t>26.06.2022 22:33:07</t>
  </si>
  <si>
    <t>26.06.2022 22:33:08</t>
  </si>
  <si>
    <t>26.06.2022 22:38:32</t>
  </si>
  <si>
    <t>26.06.2022 22:41:02</t>
  </si>
  <si>
    <t>26.06.2022 22:46:32</t>
  </si>
  <si>
    <t>26.06.2022 22:46:34</t>
  </si>
  <si>
    <t>26.06.2022 22:46:35</t>
  </si>
  <si>
    <t>26.06.2022 22:55:53</t>
  </si>
  <si>
    <t>26.06.2022 22:55:55</t>
  </si>
  <si>
    <t>26.06.2022 22:55:56</t>
  </si>
  <si>
    <t>26.06.2022 23:14:53</t>
  </si>
  <si>
    <t>26.06.2022 23:17:02</t>
  </si>
  <si>
    <t>26.06.2022 23:28:32</t>
  </si>
  <si>
    <t>26.06.2022 23:48:17</t>
  </si>
  <si>
    <t>26.06.2022 23:48:49</t>
  </si>
  <si>
    <t>26.06.2022 23:48:50</t>
  </si>
  <si>
    <t>26.06.2022 23:50:20</t>
  </si>
  <si>
    <t>26.06.2022 23:54:05</t>
  </si>
  <si>
    <t>26.06.2022 23:54:07</t>
  </si>
  <si>
    <t>26.06.2022 23:55:44</t>
  </si>
  <si>
    <t>27.06.2022 00:22:07</t>
  </si>
  <si>
    <t>27.06.2022 00:22:08</t>
  </si>
  <si>
    <t>27.06.2022 00:46:31</t>
  </si>
  <si>
    <t>27.06.2022 02:43:17</t>
  </si>
  <si>
    <t>27.06.2022 02:43:18</t>
  </si>
  <si>
    <t>27.06.2022 02:59:51</t>
  </si>
  <si>
    <t>27.06.2022 02:59:53</t>
  </si>
  <si>
    <t>27.06.2022 02:59:54</t>
  </si>
  <si>
    <t>27.06.2022 03:10:47</t>
  </si>
  <si>
    <t>27.06.2022 03:10:48</t>
  </si>
  <si>
    <t>27.06.2022 03:28:06</t>
  </si>
  <si>
    <t>27.06.2022 03:28:08</t>
  </si>
  <si>
    <t>27.06.2022 03:28:09</t>
  </si>
  <si>
    <t>27.06.2022 03:28:11</t>
  </si>
  <si>
    <t>27.06.2022 03:28:14</t>
  </si>
  <si>
    <t>27.06.2022 03:31:39</t>
  </si>
  <si>
    <t>27.06.2022 03:31:41</t>
  </si>
  <si>
    <t>27.06.2022 03:31:42</t>
  </si>
  <si>
    <t>27.06.2022 03:31:44</t>
  </si>
  <si>
    <t>27.06.2022 03:31:45</t>
  </si>
  <si>
    <t>27.06.2022 03:39:29</t>
  </si>
  <si>
    <t>27.06.2022 03:39:48</t>
  </si>
  <si>
    <t>27.06.2022 03:39:54</t>
  </si>
  <si>
    <t>27.06.2022 03:39:57</t>
  </si>
  <si>
    <t>27.06.2022 03:39:59</t>
  </si>
  <si>
    <t>27.06.2022 03:40:00</t>
  </si>
  <si>
    <t>27.06.2022 03:43:31</t>
  </si>
  <si>
    <t>27.06.2022 03:46:42</t>
  </si>
  <si>
    <t>27.06.2022 03:46:45</t>
  </si>
  <si>
    <t>27.06.2022 03:51:23</t>
  </si>
  <si>
    <t>27.06.2022 04:00:19</t>
  </si>
  <si>
    <t>27.06.2022 04:00:20</t>
  </si>
  <si>
    <t>27.06.2022 04:00:21</t>
  </si>
  <si>
    <t>27.06.2022 04:04:16</t>
  </si>
  <si>
    <t>27.06.2022 04:04:17</t>
  </si>
  <si>
    <t>27.06.2022 04:04:18</t>
  </si>
  <si>
    <t>27.06.2022 04:05:31</t>
  </si>
  <si>
    <t>27.06.2022 04:05:33</t>
  </si>
  <si>
    <t>27.06.2022 04:05:35</t>
  </si>
  <si>
    <t>27.06.2022 04:07:26</t>
  </si>
  <si>
    <t>27.06.2022 04:07:27</t>
  </si>
  <si>
    <t>27.06.2022 04:07:29</t>
  </si>
  <si>
    <t>27.06.2022 04:17:11</t>
  </si>
  <si>
    <t>27.06.2022 04:17:12</t>
  </si>
  <si>
    <t>27.06.2022 04:17:14</t>
  </si>
  <si>
    <t>27.06.2022 04:19:06</t>
  </si>
  <si>
    <t>27.06.2022 04:19:08</t>
  </si>
  <si>
    <t>27.06.2022 04:19:09</t>
  </si>
  <si>
    <t>27.06.2022 04:19:11</t>
  </si>
  <si>
    <t>27.06.2022 04:19:20</t>
  </si>
  <si>
    <t>27.06.2022 04:19:21</t>
  </si>
  <si>
    <t>27.06.2022 04:22:53</t>
  </si>
  <si>
    <t>27.06.2022 04:22:56</t>
  </si>
  <si>
    <t>27.06.2022 04:22:57</t>
  </si>
  <si>
    <t>27.06.2022 04:22:59</t>
  </si>
  <si>
    <t>27.06.2022 04:23:00</t>
  </si>
  <si>
    <t>27.06.2022 04:23:02</t>
  </si>
  <si>
    <t>27.06.2022 04:24:03</t>
  </si>
  <si>
    <t>27.06.2022 04:24:05</t>
  </si>
  <si>
    <t>27.06.2022 04:24:08</t>
  </si>
  <si>
    <t>27.06.2022 04:24:09</t>
  </si>
  <si>
    <t>27.06.2022 04:24:11</t>
  </si>
  <si>
    <t>27.06.2022 04:25:38</t>
  </si>
  <si>
    <t>27.06.2022 04:25:39</t>
  </si>
  <si>
    <t>27.06.2022 04:25:41</t>
  </si>
  <si>
    <t>27.06.2022 04:25:42</t>
  </si>
  <si>
    <t>27.06.2022 04:28:29</t>
  </si>
  <si>
    <t>27.06.2022 04:28:30</t>
  </si>
  <si>
    <t>27.06.2022 04:28:32</t>
  </si>
  <si>
    <t>27.06.2022 04:28:33</t>
  </si>
  <si>
    <t>27.06.2022 04:28:35</t>
  </si>
  <si>
    <t>27.06.2022 04:30:39</t>
  </si>
  <si>
    <t>27.06.2022 04:30:41</t>
  </si>
  <si>
    <t>27.06.2022 04:30:42</t>
  </si>
  <si>
    <t>27.06.2022 04:30:44</t>
  </si>
  <si>
    <t>27.06.2022 04:33:54</t>
  </si>
  <si>
    <t>27.06.2022 04:33:56</t>
  </si>
  <si>
    <t>27.06.2022 04:33:57</t>
  </si>
  <si>
    <t>27.06.2022 04:33:59</t>
  </si>
  <si>
    <t>27.06.2022 04:37:06</t>
  </si>
  <si>
    <t>27.06.2022 04:37:08</t>
  </si>
  <si>
    <t>27.06.2022 04:37:09</t>
  </si>
  <si>
    <t>27.06.2022 04:37:30</t>
  </si>
  <si>
    <t>27.06.2022 04:37:32</t>
  </si>
  <si>
    <t>27.06.2022 04:37:33</t>
  </si>
  <si>
    <t>27.06.2022 04:38:35</t>
  </si>
  <si>
    <t>27.06.2022 04:38:36</t>
  </si>
  <si>
    <t>27.06.2022 04:38:38</t>
  </si>
  <si>
    <t>27.06.2022 04:40:02</t>
  </si>
  <si>
    <t>27.06.2022 04:40:03</t>
  </si>
  <si>
    <t>27.06.2022 04:40:05</t>
  </si>
  <si>
    <t>27.06.2022 04:40:27</t>
  </si>
  <si>
    <t>27.06.2022 04:40:30</t>
  </si>
  <si>
    <t>27.06.2022 04:40:32</t>
  </si>
  <si>
    <t>27.06.2022 04:40:33</t>
  </si>
  <si>
    <t>27.06.2022 04:41:17</t>
  </si>
  <si>
    <t>27.06.2022 04:41:18</t>
  </si>
  <si>
    <t>27.06.2022 04:41:20</t>
  </si>
  <si>
    <t>27.06.2022 04:42:53</t>
  </si>
  <si>
    <t>27.06.2022 04:42:54</t>
  </si>
  <si>
    <t>27.06.2022 04:42:56</t>
  </si>
  <si>
    <t>27.06.2022 04:42:57</t>
  </si>
  <si>
    <t>27.06.2022 04:42:59</t>
  </si>
  <si>
    <t>27.06.2022 04:43:00</t>
  </si>
  <si>
    <t>27.06.2022 04:43:02</t>
  </si>
  <si>
    <t>27.06.2022 04:43:03</t>
  </si>
  <si>
    <t>27.06.2022 04:44:39</t>
  </si>
  <si>
    <t>27.06.2022 04:44:41</t>
  </si>
  <si>
    <t>27.06.2022 04:44:42</t>
  </si>
  <si>
    <t>27.06.2022 04:44:45</t>
  </si>
  <si>
    <t>27.06.2022 04:44:47</t>
  </si>
  <si>
    <t>27.06.2022 04:44:48</t>
  </si>
  <si>
    <t>27.06.2022 04:44:50</t>
  </si>
  <si>
    <t>27.06.2022 04:44:51</t>
  </si>
  <si>
    <t>27.06.2022 04:44:57</t>
  </si>
  <si>
    <t>27.06.2022 04:45:09</t>
  </si>
  <si>
    <t>27.06.2022 04:45:10</t>
  </si>
  <si>
    <t>27.06.2022 04:45:12</t>
  </si>
  <si>
    <t>27.06.2022 04:45:13</t>
  </si>
  <si>
    <t>27.06.2022 04:45:15</t>
  </si>
  <si>
    <t>27.06.2022 04:46:30</t>
  </si>
  <si>
    <t>27.06.2022 04:46:32</t>
  </si>
  <si>
    <t>27.06.2022 04:46:33</t>
  </si>
  <si>
    <t>27.06.2022 04:46:35</t>
  </si>
  <si>
    <t>27.06.2022 04:46:38</t>
  </si>
  <si>
    <t>27.06.2022 04:46:40</t>
  </si>
  <si>
    <t>27.06.2022 04:46:42</t>
  </si>
  <si>
    <t>27.06.2022 04:46:44</t>
  </si>
  <si>
    <t>27.06.2022 04:46:45</t>
  </si>
  <si>
    <t>27.06.2022 04:46:51</t>
  </si>
  <si>
    <t>27.06.2022 04:46:55</t>
  </si>
  <si>
    <t>27.06.2022 04:46:57</t>
  </si>
  <si>
    <t>27.06.2022 04:46:59</t>
  </si>
  <si>
    <t>27.06.2022 04:47:00</t>
  </si>
  <si>
    <t>27.06.2022 04:47:01</t>
  </si>
  <si>
    <t>27.06.2022 04:47:33</t>
  </si>
  <si>
    <t>27.06.2022 04:47:34</t>
  </si>
  <si>
    <t>27.06.2022 04:47:36</t>
  </si>
  <si>
    <t>27.06.2022 04:50:06</t>
  </si>
  <si>
    <t>27.06.2022 04:50:07</t>
  </si>
  <si>
    <t>27.06.2022 04:53:24</t>
  </si>
  <si>
    <t>27.06.2022 04:53:25</t>
  </si>
  <si>
    <t>27.06.2022 04:55:26</t>
  </si>
  <si>
    <t>27.06.2022 04:55:29</t>
  </si>
  <si>
    <t>27.06.2022 04:55:30</t>
  </si>
  <si>
    <t>27.06.2022 04:55:31</t>
  </si>
  <si>
    <t>27.06.2022 04:55:38</t>
  </si>
  <si>
    <t>27.06.2022 04:55:39</t>
  </si>
  <si>
    <t>27.06.2022 04:55:40</t>
  </si>
  <si>
    <t>27.06.2022 05:00:48</t>
  </si>
  <si>
    <t>27.06.2022 05:00:49</t>
  </si>
  <si>
    <t>27.06.2022 05:00:51</t>
  </si>
  <si>
    <t>27.06.2022 05:00:52</t>
  </si>
  <si>
    <t>27.06.2022 05:00:54</t>
  </si>
  <si>
    <t>27.06.2022 05:05:22</t>
  </si>
  <si>
    <t>27.06.2022 05:05:25</t>
  </si>
  <si>
    <t>27.06.2022 05:05:27</t>
  </si>
  <si>
    <t>27.06.2022 05:05:28</t>
  </si>
  <si>
    <t>27.06.2022 05:06:32</t>
  </si>
  <si>
    <t>27.06.2022 05:06:33</t>
  </si>
  <si>
    <t>27.06.2022 05:06:35</t>
  </si>
  <si>
    <t>27.06.2022 05:07:15</t>
  </si>
  <si>
    <t>27.06.2022 05:07:16</t>
  </si>
  <si>
    <t>27.06.2022 05:07:18</t>
  </si>
  <si>
    <t>27.06.2022 05:08:58</t>
  </si>
  <si>
    <t>27.06.2022 05:09:00</t>
  </si>
  <si>
    <t>27.06.2022 05:09:51</t>
  </si>
  <si>
    <t>27.06.2022 05:09:52</t>
  </si>
  <si>
    <t>27.06.2022 05:09:54</t>
  </si>
  <si>
    <t>27.06.2022 05:09:56</t>
  </si>
  <si>
    <t>27.06.2022 05:10:31</t>
  </si>
  <si>
    <t>27.06.2022 05:10:33</t>
  </si>
  <si>
    <t>27.06.2022 05:11:10</t>
  </si>
  <si>
    <t>27.06.2022 05:11:12</t>
  </si>
  <si>
    <t>27.06.2022 05:11:13</t>
  </si>
  <si>
    <t>27.06.2022 05:13:31</t>
  </si>
  <si>
    <t>27.06.2022 05:13:33</t>
  </si>
  <si>
    <t>27.06.2022 05:14:02</t>
  </si>
  <si>
    <t>27.06.2022 05:14:03</t>
  </si>
  <si>
    <t>27.06.2022 05:14:04</t>
  </si>
  <si>
    <t>27.06.2022 05:14:06</t>
  </si>
  <si>
    <t>27.06.2022 05:14:07</t>
  </si>
  <si>
    <t>27.06.2022 05:14:09</t>
  </si>
  <si>
    <t>27.06.2022 05:15:20</t>
  </si>
  <si>
    <t>27.06.2022 05:15:21</t>
  </si>
  <si>
    <t>27.06.2022 05:15:22</t>
  </si>
  <si>
    <t>27.06.2022 05:16:00</t>
  </si>
  <si>
    <t>27.06.2022 05:16:01</t>
  </si>
  <si>
    <t>27.06.2022 05:18:02</t>
  </si>
  <si>
    <t>27.06.2022 05:18:03</t>
  </si>
  <si>
    <t>27.06.2022 05:18:04</t>
  </si>
  <si>
    <t>27.06.2022 05:19:25</t>
  </si>
  <si>
    <t>27.06.2022 05:19:27</t>
  </si>
  <si>
    <t>27.06.2022 05:19:28</t>
  </si>
  <si>
    <t>27.06.2022 05:22:08</t>
  </si>
  <si>
    <t>27.06.2022 05:22:12</t>
  </si>
  <si>
    <t>27.06.2022 05:22:13</t>
  </si>
  <si>
    <t>27.06.2022 05:22:15</t>
  </si>
  <si>
    <t>27.06.2022 05:23:08</t>
  </si>
  <si>
    <t>27.06.2022 05:23:09</t>
  </si>
  <si>
    <t>27.06.2022 05:23:10</t>
  </si>
  <si>
    <t>27.06.2022 05:23:12</t>
  </si>
  <si>
    <t>27.06.2022 05:23:13</t>
  </si>
  <si>
    <t>27.06.2022 05:23:15</t>
  </si>
  <si>
    <t>27.06.2022 05:23:24</t>
  </si>
  <si>
    <t>27.06.2022 05:23:25</t>
  </si>
  <si>
    <t>27.06.2022 05:23:27</t>
  </si>
  <si>
    <t>27.06.2022 05:23:28</t>
  </si>
  <si>
    <t>27.06.2022 05:24:03</t>
  </si>
  <si>
    <t>27.06.2022 05:24:06</t>
  </si>
  <si>
    <t>27.06.2022 05:24:45</t>
  </si>
  <si>
    <t>27.06.2022 05:24:46</t>
  </si>
  <si>
    <t>27.06.2022 05:25:08</t>
  </si>
  <si>
    <t>27.06.2022 05:25:09</t>
  </si>
  <si>
    <t>27.06.2022 05:25:10</t>
  </si>
  <si>
    <t>27.06.2022 05:25:51</t>
  </si>
  <si>
    <t>27.06.2022 05:25:55</t>
  </si>
  <si>
    <t>27.06.2022 05:25:57</t>
  </si>
  <si>
    <t>27.06.2022 05:26:06</t>
  </si>
  <si>
    <t>27.06.2022 05:26:08</t>
  </si>
  <si>
    <t>27.06.2022 05:26:09</t>
  </si>
  <si>
    <t>27.06.2022 05:26:26</t>
  </si>
  <si>
    <t>27.06.2022 05:26:29</t>
  </si>
  <si>
    <t>27.06.2022 05:26:30</t>
  </si>
  <si>
    <t>27.06.2022 05:26:31</t>
  </si>
  <si>
    <t>27.06.2022 05:26:33</t>
  </si>
  <si>
    <t>27.06.2022 05:28:30</t>
  </si>
  <si>
    <t>27.06.2022 05:28:31</t>
  </si>
  <si>
    <t>27.06.2022 05:28:33</t>
  </si>
  <si>
    <t>27.06.2022 05:29:14</t>
  </si>
  <si>
    <t>27.06.2022 05:29:15</t>
  </si>
  <si>
    <t>27.06.2022 05:29:16</t>
  </si>
  <si>
    <t>27.06.2022 05:29:18</t>
  </si>
  <si>
    <t>27.06.2022 05:30:36</t>
  </si>
  <si>
    <t>27.06.2022 05:30:37</t>
  </si>
  <si>
    <t>27.06.2022 05:30:39</t>
  </si>
  <si>
    <t>27.06.2022 05:31:30</t>
  </si>
  <si>
    <t>27.06.2022 05:31:31</t>
  </si>
  <si>
    <t>27.06.2022 05:31:33</t>
  </si>
  <si>
    <t>27.06.2022 05:34:07</t>
  </si>
  <si>
    <t>27.06.2022 05:34:09</t>
  </si>
  <si>
    <t>27.06.2022 05:34:10</t>
  </si>
  <si>
    <t>27.06.2022 05:35:38</t>
  </si>
  <si>
    <t>27.06.2022 05:35:39</t>
  </si>
  <si>
    <t>27.06.2022 05:35:41</t>
  </si>
  <si>
    <t>27.06.2022 05:35:42</t>
  </si>
  <si>
    <t>27.06.2022 05:36:18</t>
  </si>
  <si>
    <t>27.06.2022 05:36:19</t>
  </si>
  <si>
    <t>27.06.2022 05:36:24</t>
  </si>
  <si>
    <t>27.06.2022 05:36:25</t>
  </si>
  <si>
    <t>27.06.2022 05:37:27</t>
  </si>
  <si>
    <t>27.06.2022 05:37:28</t>
  </si>
  <si>
    <t>27.06.2022 05:37:30</t>
  </si>
  <si>
    <t>27.06.2022 05:39:27</t>
  </si>
  <si>
    <t>27.06.2022 05:39:30</t>
  </si>
  <si>
    <t>27.06.2022 05:39:31</t>
  </si>
  <si>
    <t>27.06.2022 05:40:29</t>
  </si>
  <si>
    <t>27.06.2022 05:40:30</t>
  </si>
  <si>
    <t>27.06.2022 05:40:31</t>
  </si>
  <si>
    <t>27.06.2022 05:40:33</t>
  </si>
  <si>
    <t>27.06.2022 05:40:34</t>
  </si>
  <si>
    <t>27.06.2022 05:40:36</t>
  </si>
  <si>
    <t>27.06.2022 05:40:37</t>
  </si>
  <si>
    <t>27.06.2022 05:41:09</t>
  </si>
  <si>
    <t>27.06.2022 05:41:12</t>
  </si>
  <si>
    <t>27.06.2022 05:41:13</t>
  </si>
  <si>
    <t>27.06.2022 05:41:21</t>
  </si>
  <si>
    <t>27.06.2022 05:41:23</t>
  </si>
  <si>
    <t>27.06.2022 05:41:24</t>
  </si>
  <si>
    <t>27.06.2022 05:41:25</t>
  </si>
  <si>
    <t>27.06.2022 05:41:27</t>
  </si>
  <si>
    <t>27.06.2022 05:41:47</t>
  </si>
  <si>
    <t>27.06.2022 05:41:48</t>
  </si>
  <si>
    <t>27.06.2022 05:41:49</t>
  </si>
  <si>
    <t>27.06.2022 05:41:51</t>
  </si>
  <si>
    <t>27.06.2022 05:42:52</t>
  </si>
  <si>
    <t>27.06.2022 05:42:54</t>
  </si>
  <si>
    <t>27.06.2022 05:42:55</t>
  </si>
  <si>
    <t>27.06.2022 05:43:35</t>
  </si>
  <si>
    <t>27.06.2022 05:43:36</t>
  </si>
  <si>
    <t>27.06.2022 05:43:37</t>
  </si>
  <si>
    <t>27.06.2022 05:43:39</t>
  </si>
  <si>
    <t>27.06.2022 05:43:40</t>
  </si>
  <si>
    <t>27.06.2022 05:44:41</t>
  </si>
  <si>
    <t>27.06.2022 05:44:42</t>
  </si>
  <si>
    <t>27.06.2022 05:44:43</t>
  </si>
  <si>
    <t>27.06.2022 05:46:24</t>
  </si>
  <si>
    <t>27.06.2022 05:46:25</t>
  </si>
  <si>
    <t>27.06.2022 05:46:30</t>
  </si>
  <si>
    <t>27.06.2022 05:46:31</t>
  </si>
  <si>
    <t>27.06.2022 05:46:33</t>
  </si>
  <si>
    <t>27.06.2022 05:46:45</t>
  </si>
  <si>
    <t>27.06.2022 05:46:47</t>
  </si>
  <si>
    <t>27.06.2022 05:46:48</t>
  </si>
  <si>
    <t>27.06.2022 05:46:49</t>
  </si>
  <si>
    <t>27.06.2022 05:47:33</t>
  </si>
  <si>
    <t>27.06.2022 05:47:34</t>
  </si>
  <si>
    <t>27.06.2022 05:47:36</t>
  </si>
  <si>
    <t>27.06.2022 05:47:38</t>
  </si>
  <si>
    <t>27.06.2022 05:47:39</t>
  </si>
  <si>
    <t>27.06.2022 05:47:45</t>
  </si>
  <si>
    <t>27.06.2022 05:47:47</t>
  </si>
  <si>
    <t>27.06.2022 05:47:48</t>
  </si>
  <si>
    <t>27.06.2022 05:47:50</t>
  </si>
  <si>
    <t>27.06.2022 05:48:56</t>
  </si>
  <si>
    <t>27.06.2022 05:48:57</t>
  </si>
  <si>
    <t>27.06.2022 05:48:59</t>
  </si>
  <si>
    <t>27.06.2022 05:49:00</t>
  </si>
  <si>
    <t>27.06.2022 05:49:02</t>
  </si>
  <si>
    <t>27.06.2022 05:50:06</t>
  </si>
  <si>
    <t>27.06.2022 05:50:07</t>
  </si>
  <si>
    <t>27.06.2022 05:50:09</t>
  </si>
  <si>
    <t>27.06.2022 05:52:06</t>
  </si>
  <si>
    <t>27.06.2022 05:52:08</t>
  </si>
  <si>
    <t>27.06.2022 05:52:09</t>
  </si>
  <si>
    <t>27.06.2022 05:52:12</t>
  </si>
  <si>
    <t>27.06.2022 05:52:15</t>
  </si>
  <si>
    <t>27.06.2022 05:52:17</t>
  </si>
  <si>
    <t>27.06.2022 05:52:24</t>
  </si>
  <si>
    <t>27.06.2022 05:52:25</t>
  </si>
  <si>
    <t>27.06.2022 05:52:27</t>
  </si>
  <si>
    <t>27.06.2022 05:52:28</t>
  </si>
  <si>
    <t>27.06.2022 05:52:30</t>
  </si>
  <si>
    <t>27.06.2022 05:52:31</t>
  </si>
  <si>
    <t>27.06.2022 05:52:33</t>
  </si>
  <si>
    <t>27.06.2022 05:52:34</t>
  </si>
  <si>
    <t>27.06.2022 05:52:36</t>
  </si>
  <si>
    <t>27.06.2022 05:52:38</t>
  </si>
  <si>
    <t>27.06.2022 05:55:40</t>
  </si>
  <si>
    <t>27.06.2022 05:55:42</t>
  </si>
  <si>
    <t>27.06.2022 05:55:43</t>
  </si>
  <si>
    <t>27.06.2022 05:55:45</t>
  </si>
  <si>
    <t>27.06.2022 05:56:15</t>
  </si>
  <si>
    <t>27.06.2022 05:56:16</t>
  </si>
  <si>
    <t>27.06.2022 05:56:18</t>
  </si>
  <si>
    <t>27.06.2022 05:59:19</t>
  </si>
  <si>
    <t>27.06.2022 05:59:21</t>
  </si>
  <si>
    <t>27.06.2022 05:59:22</t>
  </si>
  <si>
    <t>27.06.2022 05:59:34</t>
  </si>
  <si>
    <t>27.06.2022 05:59:36</t>
  </si>
  <si>
    <t>27.06.2022 05:59:37</t>
  </si>
  <si>
    <t>27.06.2022 05:59:39</t>
  </si>
  <si>
    <t>27.06.2022 05:59:40</t>
  </si>
  <si>
    <t>27.06.2022 06:00:54</t>
  </si>
  <si>
    <t>27.06.2022 06:00:55</t>
  </si>
  <si>
    <t>27.06.2022 06:00:57</t>
  </si>
  <si>
    <t>27.06.2022 06:01:04</t>
  </si>
  <si>
    <t>27.06.2022 06:01:06</t>
  </si>
  <si>
    <t>27.06.2022 06:01:07</t>
  </si>
  <si>
    <t>27.06.2022 06:01:12</t>
  </si>
  <si>
    <t>27.06.2022 06:01:13</t>
  </si>
  <si>
    <t>27.06.2022 06:01:15</t>
  </si>
  <si>
    <t>27.06.2022 06:01:19</t>
  </si>
  <si>
    <t>27.06.2022 06:01:21</t>
  </si>
  <si>
    <t>27.06.2022 06:01:22</t>
  </si>
  <si>
    <t>27.06.2022 06:01:24</t>
  </si>
  <si>
    <t>27.06.2022 06:01:25</t>
  </si>
  <si>
    <t>27.06.2022 06:01:27</t>
  </si>
  <si>
    <t>27.06.2022 06:01:28</t>
  </si>
  <si>
    <t>27.06.2022 06:01:30</t>
  </si>
  <si>
    <t>27.06.2022 06:01:31</t>
  </si>
  <si>
    <t>27.06.2022 06:01:33</t>
  </si>
  <si>
    <t>27.06.2022 06:02:57</t>
  </si>
  <si>
    <t>27.06.2022 06:02:58</t>
  </si>
  <si>
    <t>27.06.2022 06:03:00</t>
  </si>
  <si>
    <t>27.06.2022 06:04:07</t>
  </si>
  <si>
    <t>27.06.2022 06:04:10</t>
  </si>
  <si>
    <t>27.06.2022 06:04:12</t>
  </si>
  <si>
    <t>27.06.2022 06:04:13</t>
  </si>
  <si>
    <t>27.06.2022 06:04:15</t>
  </si>
  <si>
    <t>27.06.2022 06:05:31</t>
  </si>
  <si>
    <t>27.06.2022 06:05:33</t>
  </si>
  <si>
    <t>27.06.2022 06:05:36</t>
  </si>
  <si>
    <t>27.06.2022 06:05:37</t>
  </si>
  <si>
    <t>27.06.2022 06:05:39</t>
  </si>
  <si>
    <t>27.06.2022 06:05:40</t>
  </si>
  <si>
    <t>27.06.2022 06:05:42</t>
  </si>
  <si>
    <t>27.06.2022 06:06:01</t>
  </si>
  <si>
    <t>27.06.2022 06:06:06</t>
  </si>
  <si>
    <t>27.06.2022 06:06:07</t>
  </si>
  <si>
    <t>27.06.2022 06:06:09</t>
  </si>
  <si>
    <t>27.06.2022 06:06:30</t>
  </si>
  <si>
    <t>27.06.2022 06:06:31</t>
  </si>
  <si>
    <t>27.06.2022 06:06:33</t>
  </si>
  <si>
    <t>27.06.2022 06:07:10</t>
  </si>
  <si>
    <t>27.06.2022 06:07:12</t>
  </si>
  <si>
    <t>27.06.2022 06:07:13</t>
  </si>
  <si>
    <t>27.06.2022 06:07:15</t>
  </si>
  <si>
    <t>27.06.2022 06:08:03</t>
  </si>
  <si>
    <t>27.06.2022 06:08:04</t>
  </si>
  <si>
    <t>27.06.2022 06:08:06</t>
  </si>
  <si>
    <t>27.06.2022 06:09:27</t>
  </si>
  <si>
    <t>27.06.2022 06:09:33</t>
  </si>
  <si>
    <t>27.06.2022 06:09:34</t>
  </si>
  <si>
    <t>27.06.2022 06:09:36</t>
  </si>
  <si>
    <t>27.06.2022 06:09:37</t>
  </si>
  <si>
    <t>27.06.2022 06:10:34</t>
  </si>
  <si>
    <t>27.06.2022 06:10:37</t>
  </si>
  <si>
    <t>27.06.2022 06:10:39</t>
  </si>
  <si>
    <t>27.06.2022 06:10:40</t>
  </si>
  <si>
    <t>27.06.2022 06:10:42</t>
  </si>
  <si>
    <t>27.06.2022 06:10:43</t>
  </si>
  <si>
    <t>27.06.2022 06:11:22</t>
  </si>
  <si>
    <t>27.06.2022 06:11:24</t>
  </si>
  <si>
    <t>27.06.2022 06:11:36</t>
  </si>
  <si>
    <t>27.06.2022 06:11:37</t>
  </si>
  <si>
    <t>27.06.2022 06:11:39</t>
  </si>
  <si>
    <t>27.06.2022 06:11:40</t>
  </si>
  <si>
    <t>27.06.2022 06:13:25</t>
  </si>
  <si>
    <t>27.06.2022 06:13:27</t>
  </si>
  <si>
    <t>27.06.2022 06:13:28</t>
  </si>
  <si>
    <t>27.06.2022 06:13:42</t>
  </si>
  <si>
    <t>27.06.2022 06:13:43</t>
  </si>
  <si>
    <t>27.06.2022 06:13:45</t>
  </si>
  <si>
    <t>27.06.2022 06:13:46</t>
  </si>
  <si>
    <t>27.06.2022 06:13:48</t>
  </si>
  <si>
    <t>27.06.2022 06:13:49</t>
  </si>
  <si>
    <t>27.06.2022 06:13:51</t>
  </si>
  <si>
    <t>27.06.2022 06:13:52</t>
  </si>
  <si>
    <t>27.06.2022 06:13:55</t>
  </si>
  <si>
    <t>27.06.2022 06:13:57</t>
  </si>
  <si>
    <t>27.06.2022 06:14:52</t>
  </si>
  <si>
    <t>27.06.2022 06:14:54</t>
  </si>
  <si>
    <t>27.06.2022 06:14:55</t>
  </si>
  <si>
    <t>27.06.2022 06:14:57</t>
  </si>
  <si>
    <t>27.06.2022 06:15:16</t>
  </si>
  <si>
    <t>27.06.2022 06:15:18</t>
  </si>
  <si>
    <t>27.06.2022 06:15:19</t>
  </si>
  <si>
    <t>27.06.2022 06:17:01</t>
  </si>
  <si>
    <t>27.06.2022 06:17:03</t>
  </si>
  <si>
    <t>27.06.2022 06:17:33</t>
  </si>
  <si>
    <t>27.06.2022 06:17:36</t>
  </si>
  <si>
    <t>27.06.2022 06:18:37</t>
  </si>
  <si>
    <t>27.06.2022 06:18:39</t>
  </si>
  <si>
    <t>27.06.2022 06:18:40</t>
  </si>
  <si>
    <t>27.06.2022 06:18:42</t>
  </si>
  <si>
    <t>27.06.2022 06:18:43</t>
  </si>
  <si>
    <t>27.06.2022 06:18:45</t>
  </si>
  <si>
    <t>27.06.2022 06:18:46</t>
  </si>
  <si>
    <t>27.06.2022 06:20:34</t>
  </si>
  <si>
    <t>27.06.2022 06:20:36</t>
  </si>
  <si>
    <t>27.06.2022 06:20:37</t>
  </si>
  <si>
    <t>27.06.2022 06:21:04</t>
  </si>
  <si>
    <t>27.06.2022 06:21:07</t>
  </si>
  <si>
    <t>27.06.2022 06:21:09</t>
  </si>
  <si>
    <t>27.06.2022 06:21:10</t>
  </si>
  <si>
    <t>27.06.2022 06:21:12</t>
  </si>
  <si>
    <t>27.06.2022 06:21:13</t>
  </si>
  <si>
    <t>27.06.2022 06:21:25</t>
  </si>
  <si>
    <t>27.06.2022 06:21:27</t>
  </si>
  <si>
    <t>27.06.2022 06:21:36</t>
  </si>
  <si>
    <t>27.06.2022 06:21:37</t>
  </si>
  <si>
    <t>27.06.2022 06:22:39</t>
  </si>
  <si>
    <t>27.06.2022 06:22:40</t>
  </si>
  <si>
    <t>27.06.2022 06:23:33</t>
  </si>
  <si>
    <t>27.06.2022 06:23:34</t>
  </si>
  <si>
    <t>27.06.2022 06:23:36</t>
  </si>
  <si>
    <t>27.06.2022 06:23:37</t>
  </si>
  <si>
    <t>27.06.2022 06:23:39</t>
  </si>
  <si>
    <t>27.06.2022 06:23:40</t>
  </si>
  <si>
    <t>27.06.2022 06:23:45</t>
  </si>
  <si>
    <t>27.06.2022 06:23:46</t>
  </si>
  <si>
    <t>27.06.2022 06:25:09</t>
  </si>
  <si>
    <t>27.06.2022 06:25:10</t>
  </si>
  <si>
    <t>27.06.2022 06:25:11</t>
  </si>
  <si>
    <t>27.06.2022 06:25:13</t>
  </si>
  <si>
    <t>27.06.2022 06:25:25</t>
  </si>
  <si>
    <t>27.06.2022 06:25:27</t>
  </si>
  <si>
    <t>27.06.2022 06:25:28</t>
  </si>
  <si>
    <t>27.06.2022 06:25:29</t>
  </si>
  <si>
    <t>27.06.2022 06:25:31</t>
  </si>
  <si>
    <t>27.06.2022 06:25:33</t>
  </si>
  <si>
    <t>27.06.2022 06:25:34</t>
  </si>
  <si>
    <t>27.06.2022 06:25:40</t>
  </si>
  <si>
    <t>27.06.2022 06:25:41</t>
  </si>
  <si>
    <t>27.06.2022 06:25:43</t>
  </si>
  <si>
    <t>27.06.2022 06:25:44</t>
  </si>
  <si>
    <t>27.06.2022 06:26:31</t>
  </si>
  <si>
    <t>27.06.2022 06:26:32</t>
  </si>
  <si>
    <t>27.06.2022 06:26:34</t>
  </si>
  <si>
    <t>27.06.2022 06:26:35</t>
  </si>
  <si>
    <t>27.06.2022 06:27:05</t>
  </si>
  <si>
    <t>27.06.2022 06:27:07</t>
  </si>
  <si>
    <t>27.06.2022 06:27:08</t>
  </si>
  <si>
    <t>27.06.2022 06:27:31</t>
  </si>
  <si>
    <t>27.06.2022 06:27:34</t>
  </si>
  <si>
    <t>27.06.2022 06:27:35</t>
  </si>
  <si>
    <t>27.06.2022 06:27:37</t>
  </si>
  <si>
    <t>27.06.2022 06:27:38</t>
  </si>
  <si>
    <t>27.06.2022 06:27:44</t>
  </si>
  <si>
    <t>27.06.2022 06:27:46</t>
  </si>
  <si>
    <t>27.06.2022 06:27:47</t>
  </si>
  <si>
    <t>27.06.2022 06:27:49</t>
  </si>
  <si>
    <t>27.06.2022 06:27:50</t>
  </si>
  <si>
    <t>27.06.2022 06:27:56</t>
  </si>
  <si>
    <t>27.06.2022 06:27:58</t>
  </si>
  <si>
    <t>27.06.2022 06:27:59</t>
  </si>
  <si>
    <t>27.06.2022 06:28:01</t>
  </si>
  <si>
    <t>27.06.2022 06:29:44</t>
  </si>
  <si>
    <t>27.06.2022 06:29:47</t>
  </si>
  <si>
    <t>27.06.2022 06:29:49</t>
  </si>
  <si>
    <t>27.06.2022 06:31:34</t>
  </si>
  <si>
    <t>27.06.2022 06:31:35</t>
  </si>
  <si>
    <t>27.06.2022 06:31:37</t>
  </si>
  <si>
    <t>27.06.2022 06:31:55</t>
  </si>
  <si>
    <t>27.06.2022 06:31:56</t>
  </si>
  <si>
    <t>27.06.2022 06:31:58</t>
  </si>
  <si>
    <t>27.06.2022 06:31:59</t>
  </si>
  <si>
    <t>27.06.2022 06:32:01</t>
  </si>
  <si>
    <t>27.06.2022 06:32:05</t>
  </si>
  <si>
    <t>27.06.2022 06:32:07</t>
  </si>
  <si>
    <t>27.06.2022 06:32:08</t>
  </si>
  <si>
    <t>27.06.2022 06:32:10</t>
  </si>
  <si>
    <t>27.06.2022 06:32:56</t>
  </si>
  <si>
    <t>27.06.2022 06:32:58</t>
  </si>
  <si>
    <t>27.06.2022 06:32:59</t>
  </si>
  <si>
    <t>27.06.2022 06:33:01</t>
  </si>
  <si>
    <t>27.06.2022 06:33:07</t>
  </si>
  <si>
    <t>27.06.2022 06:33:08</t>
  </si>
  <si>
    <t>27.06.2022 06:33:10</t>
  </si>
  <si>
    <t>27.06.2022 06:34:22</t>
  </si>
  <si>
    <t>27.06.2022 06:34:23</t>
  </si>
  <si>
    <t>27.06.2022 06:34:26</t>
  </si>
  <si>
    <t>27.06.2022 06:34:28</t>
  </si>
  <si>
    <t>27.06.2022 06:34:29</t>
  </si>
  <si>
    <t>27.06.2022 06:34:34</t>
  </si>
  <si>
    <t>27.06.2022 06:34:35</t>
  </si>
  <si>
    <t>27.06.2022 06:34:37</t>
  </si>
  <si>
    <t>27.06.2022 06:34:38</t>
  </si>
  <si>
    <t>27.06.2022 06:34:40</t>
  </si>
  <si>
    <t>27.06.2022 06:35:07</t>
  </si>
  <si>
    <t>27.06.2022 06:35:08</t>
  </si>
  <si>
    <t>27.06.2022 06:35:10</t>
  </si>
  <si>
    <t>27.06.2022 06:35:11</t>
  </si>
  <si>
    <t>27.06.2022 06:35:13</t>
  </si>
  <si>
    <t>27.06.2022 06:35:23</t>
  </si>
  <si>
    <t>27.06.2022 06:35:25</t>
  </si>
  <si>
    <t>27.06.2022 06:35:28</t>
  </si>
  <si>
    <t>27.06.2022 06:35:29</t>
  </si>
  <si>
    <t>27.06.2022 06:35:31</t>
  </si>
  <si>
    <t>27.06.2022 06:35:32</t>
  </si>
  <si>
    <t>27.06.2022 06:35:35</t>
  </si>
  <si>
    <t>27.06.2022 06:35:37</t>
  </si>
  <si>
    <t>27.06.2022 06:35:38</t>
  </si>
  <si>
    <t>27.06.2022 06:35:43</t>
  </si>
  <si>
    <t>27.06.2022 06:35:44</t>
  </si>
  <si>
    <t>27.06.2022 06:35:46</t>
  </si>
  <si>
    <t>27.06.2022 06:35:47</t>
  </si>
  <si>
    <t>27.06.2022 06:35:49</t>
  </si>
  <si>
    <t>27.06.2022 06:35:50</t>
  </si>
  <si>
    <t>27.06.2022 06:35:52</t>
  </si>
  <si>
    <t>27.06.2022 06:35:53</t>
  </si>
  <si>
    <t>27.06.2022 06:35:56</t>
  </si>
  <si>
    <t>27.06.2022 06:36:01</t>
  </si>
  <si>
    <t>27.06.2022 06:36:02</t>
  </si>
  <si>
    <t>27.06.2022 06:36:04</t>
  </si>
  <si>
    <t>27.06.2022 06:36:05</t>
  </si>
  <si>
    <t>27.06.2022 06:36:49</t>
  </si>
  <si>
    <t>27.06.2022 06:37:22</t>
  </si>
  <si>
    <t>27.06.2022 06:37:23</t>
  </si>
  <si>
    <t>27.06.2022 06:37:26</t>
  </si>
  <si>
    <t>27.06.2022 06:37:28</t>
  </si>
  <si>
    <t>27.06.2022 06:37:29</t>
  </si>
  <si>
    <t>27.06.2022 06:37:31</t>
  </si>
  <si>
    <t>27.06.2022 06:37:32</t>
  </si>
  <si>
    <t>27.06.2022 06:37:34</t>
  </si>
  <si>
    <t>27.06.2022 06:37:35</t>
  </si>
  <si>
    <t>27.06.2022 06:37:37</t>
  </si>
  <si>
    <t>27.06.2022 06:37:38</t>
  </si>
  <si>
    <t>27.06.2022 06:37:50</t>
  </si>
  <si>
    <t>27.06.2022 06:37:52</t>
  </si>
  <si>
    <t>27.06.2022 06:37:53</t>
  </si>
  <si>
    <t>27.06.2022 06:37:54</t>
  </si>
  <si>
    <t>27.06.2022 06:38:10</t>
  </si>
  <si>
    <t>27.06.2022 06:38:13</t>
  </si>
  <si>
    <t>27.06.2022 06:38:14</t>
  </si>
  <si>
    <t>27.06.2022 06:38:15</t>
  </si>
  <si>
    <t>27.06.2022 06:38:44</t>
  </si>
  <si>
    <t>27.06.2022 06:38:46</t>
  </si>
  <si>
    <t>27.06.2022 06:38:47</t>
  </si>
  <si>
    <t>27.06.2022 06:38:48</t>
  </si>
  <si>
    <t>27.06.2022 06:39:05</t>
  </si>
  <si>
    <t>27.06.2022 06:39:06</t>
  </si>
  <si>
    <t>27.06.2022 06:39:08</t>
  </si>
  <si>
    <t>27.06.2022 06:39:09</t>
  </si>
  <si>
    <t>27.06.2022 06:39:12</t>
  </si>
  <si>
    <t>27.06.2022 06:39:14</t>
  </si>
  <si>
    <t>27.06.2022 06:40:02</t>
  </si>
  <si>
    <t>27.06.2022 06:40:05</t>
  </si>
  <si>
    <t>27.06.2022 06:40:06</t>
  </si>
  <si>
    <t>27.06.2022 06:40:08</t>
  </si>
  <si>
    <t>27.06.2022 06:40:09</t>
  </si>
  <si>
    <t>27.06.2022 06:40:11</t>
  </si>
  <si>
    <t>27.06.2022 06:40:21</t>
  </si>
  <si>
    <t>27.06.2022 06:40:26</t>
  </si>
  <si>
    <t>27.06.2022 06:40:27</t>
  </si>
  <si>
    <t>27.06.2022 06:40:29</t>
  </si>
  <si>
    <t>27.06.2022 06:40:30</t>
  </si>
  <si>
    <t>27.06.2022 06:40:32</t>
  </si>
  <si>
    <t>27.06.2022 06:40:33</t>
  </si>
  <si>
    <t>27.06.2022 06:40:35</t>
  </si>
  <si>
    <t>27.06.2022 06:40:36</t>
  </si>
  <si>
    <t>27.06.2022 06:41:42</t>
  </si>
  <si>
    <t>27.06.2022 06:41:44</t>
  </si>
  <si>
    <t>27.06.2022 06:41:45</t>
  </si>
  <si>
    <t>27.06.2022 06:41:47</t>
  </si>
  <si>
    <t>27.06.2022 06:41:48</t>
  </si>
  <si>
    <t>27.06.2022 06:42:03</t>
  </si>
  <si>
    <t>27.06.2022 06:42:08</t>
  </si>
  <si>
    <t>27.06.2022 06:42:09</t>
  </si>
  <si>
    <t>27.06.2022 06:42:12</t>
  </si>
  <si>
    <t>27.06.2022 06:42:14</t>
  </si>
  <si>
    <t>27.06.2022 06:42:15</t>
  </si>
  <si>
    <t>27.06.2022 06:42:17</t>
  </si>
  <si>
    <t>27.06.2022 06:42:18</t>
  </si>
  <si>
    <t>27.06.2022 06:42:21</t>
  </si>
  <si>
    <t>27.06.2022 06:42:23</t>
  </si>
  <si>
    <t>27.06.2022 06:42:24</t>
  </si>
  <si>
    <t>27.06.2022 06:42:26</t>
  </si>
  <si>
    <t>27.06.2022 06:42:27</t>
  </si>
  <si>
    <t>27.06.2022 06:42:29</t>
  </si>
  <si>
    <t>27.06.2022 06:42:30</t>
  </si>
  <si>
    <t>27.06.2022 06:42:33</t>
  </si>
  <si>
    <t>27.06.2022 06:42:35</t>
  </si>
  <si>
    <t>27.06.2022 06:42:36</t>
  </si>
  <si>
    <t>27.06.2022 06:42:38</t>
  </si>
  <si>
    <t>27.06.2022 06:42:39</t>
  </si>
  <si>
    <t>27.06.2022 06:43:30</t>
  </si>
  <si>
    <t>27.06.2022 06:43:36</t>
  </si>
  <si>
    <t>27.06.2022 06:43:37</t>
  </si>
  <si>
    <t>27.06.2022 06:43:39</t>
  </si>
  <si>
    <t>27.06.2022 06:43:41</t>
  </si>
  <si>
    <t>27.06.2022 06:43:42</t>
  </si>
  <si>
    <t>27.06.2022 06:43:44</t>
  </si>
  <si>
    <t>27.06.2022 06:43:45</t>
  </si>
  <si>
    <t>27.06.2022 06:43:47</t>
  </si>
  <si>
    <t>27.06.2022 06:43:48</t>
  </si>
  <si>
    <t>27.06.2022 06:43:50</t>
  </si>
  <si>
    <t>27.06.2022 06:44:41</t>
  </si>
  <si>
    <t>27.06.2022 06:44:42</t>
  </si>
  <si>
    <t>27.06.2022 06:44:44</t>
  </si>
  <si>
    <t>27.06.2022 06:44:45</t>
  </si>
  <si>
    <t>27.06.2022 06:44:55</t>
  </si>
  <si>
    <t>27.06.2022 06:44:57</t>
  </si>
  <si>
    <t>27.06.2022 06:44:58</t>
  </si>
  <si>
    <t>27.06.2022 06:45:00</t>
  </si>
  <si>
    <t>27.06.2022 06:45:02</t>
  </si>
  <si>
    <t>27.06.2022 06:45:03</t>
  </si>
  <si>
    <t>27.06.2022 06:45:04</t>
  </si>
  <si>
    <t>27.06.2022 06:45:06</t>
  </si>
  <si>
    <t>27.06.2022 06:45:07</t>
  </si>
  <si>
    <t>27.06.2022 06:45:09</t>
  </si>
  <si>
    <t>27.06.2022 06:45:12</t>
  </si>
  <si>
    <t>27.06.2022 06:45:13</t>
  </si>
  <si>
    <t>27.06.2022 06:45:31</t>
  </si>
  <si>
    <t>27.06.2022 06:45:33</t>
  </si>
  <si>
    <t>27.06.2022 06:45:34</t>
  </si>
  <si>
    <t>27.06.2022 06:45:39</t>
  </si>
  <si>
    <t>27.06.2022 06:46:20</t>
  </si>
  <si>
    <t>27.06.2022 06:46:23</t>
  </si>
  <si>
    <t>27.06.2022 06:46:24</t>
  </si>
  <si>
    <t>27.06.2022 06:46:26</t>
  </si>
  <si>
    <t>27.06.2022 06:46:27</t>
  </si>
  <si>
    <t>27.06.2022 06:46:29</t>
  </si>
  <si>
    <t>27.06.2022 06:46:30</t>
  </si>
  <si>
    <t>27.06.2022 06:46:32</t>
  </si>
  <si>
    <t>27.06.2022 06:46:33</t>
  </si>
  <si>
    <t>27.06.2022 06:46:35</t>
  </si>
  <si>
    <t>27.06.2022 06:46:38</t>
  </si>
  <si>
    <t>27.06.2022 06:46:39</t>
  </si>
  <si>
    <t>27.06.2022 06:46:41</t>
  </si>
  <si>
    <t>27.06.2022 06:46:42</t>
  </si>
  <si>
    <t>27.06.2022 06:46:44</t>
  </si>
  <si>
    <t>27.06.2022 06:46:48</t>
  </si>
  <si>
    <t>27.06.2022 06:46:49</t>
  </si>
  <si>
    <t>27.06.2022 06:46:51</t>
  </si>
  <si>
    <t>27.06.2022 06:47:18</t>
  </si>
  <si>
    <t>27.06.2022 06:47:20</t>
  </si>
  <si>
    <t>27.06.2022 06:47:21</t>
  </si>
  <si>
    <t>27.06.2022 06:47:23</t>
  </si>
  <si>
    <t>27.06.2022 06:47:24</t>
  </si>
  <si>
    <t>27.06.2022 06:48:12</t>
  </si>
  <si>
    <t>27.06.2022 06:48:14</t>
  </si>
  <si>
    <t>27.06.2022 06:48:15</t>
  </si>
  <si>
    <t>27.06.2022 06:48:16</t>
  </si>
  <si>
    <t>27.06.2022 06:48:18</t>
  </si>
  <si>
    <t>27.06.2022 06:48:25</t>
  </si>
  <si>
    <t>27.06.2022 06:48:27</t>
  </si>
  <si>
    <t>27.06.2022 06:48:28</t>
  </si>
  <si>
    <t>27.06.2022 06:48:51</t>
  </si>
  <si>
    <t>27.06.2022 06:48:54</t>
  </si>
  <si>
    <t>27.06.2022 06:49:13</t>
  </si>
  <si>
    <t>27.06.2022 06:49:29</t>
  </si>
  <si>
    <t>27.06.2022 06:49:30</t>
  </si>
  <si>
    <t>27.06.2022 06:49:31</t>
  </si>
  <si>
    <t>27.06.2022 06:49:33</t>
  </si>
  <si>
    <t>27.06.2022 06:50:07</t>
  </si>
  <si>
    <t>27.06.2022 06:50:09</t>
  </si>
  <si>
    <t>27.06.2022 06:52:08</t>
  </si>
  <si>
    <t>27.06.2022 06:52:11</t>
  </si>
  <si>
    <t>27.06.2022 06:52:12</t>
  </si>
  <si>
    <t>27.06.2022 06:52:15</t>
  </si>
  <si>
    <t>27.06.2022 06:52:17</t>
  </si>
  <si>
    <t>27.06.2022 06:52:21</t>
  </si>
  <si>
    <t>27.06.2022 06:52:22</t>
  </si>
  <si>
    <t>27.06.2022 06:52:24</t>
  </si>
  <si>
    <t>27.06.2022 06:52:25</t>
  </si>
  <si>
    <t>27.06.2022 06:52:27</t>
  </si>
  <si>
    <t>27.06.2022 06:52:28</t>
  </si>
  <si>
    <t>27.06.2022 06:52:31</t>
  </si>
  <si>
    <t>27.06.2022 06:52:33</t>
  </si>
  <si>
    <t>27.06.2022 06:52:34</t>
  </si>
  <si>
    <t>27.06.2022 06:52:46</t>
  </si>
  <si>
    <t>27.06.2022 06:52:48</t>
  </si>
  <si>
    <t>27.06.2022 06:53:04</t>
  </si>
  <si>
    <t>27.06.2022 06:53:06</t>
  </si>
  <si>
    <t>27.06.2022 06:53:07</t>
  </si>
  <si>
    <t>27.06.2022 06:53:09</t>
  </si>
  <si>
    <t>27.06.2022 06:53:43</t>
  </si>
  <si>
    <t>27.06.2022 06:53:45</t>
  </si>
  <si>
    <t>27.06.2022 06:53:46</t>
  </si>
  <si>
    <t>27.06.2022 06:54:03</t>
  </si>
  <si>
    <t>27.06.2022 06:54:07</t>
  </si>
  <si>
    <t>27.06.2022 06:54:09</t>
  </si>
  <si>
    <t>27.06.2022 06:54:30</t>
  </si>
  <si>
    <t>27.06.2022 06:54:33</t>
  </si>
  <si>
    <t>27.06.2022 06:54:46</t>
  </si>
  <si>
    <t>27.06.2022 06:54:48</t>
  </si>
  <si>
    <t>27.06.2022 06:54:49</t>
  </si>
  <si>
    <t>27.06.2022 06:54:51</t>
  </si>
  <si>
    <t>27.06.2022 06:54:52</t>
  </si>
  <si>
    <t>27.06.2022 06:54:57</t>
  </si>
  <si>
    <t>27.06.2022 06:54:58</t>
  </si>
  <si>
    <t>27.06.2022 06:56:58</t>
  </si>
  <si>
    <t>27.06.2022 06:57:00</t>
  </si>
  <si>
    <t>27.06.2022 06:57:01</t>
  </si>
  <si>
    <t>27.06.2022 06:57:30</t>
  </si>
  <si>
    <t>27.06.2022 06:57:33</t>
  </si>
  <si>
    <t>27.06.2022 06:57:34</t>
  </si>
  <si>
    <t>27.06.2022 06:58:19</t>
  </si>
  <si>
    <t>27.06.2022 06:58:22</t>
  </si>
  <si>
    <t>27.06.2022 06:58:24</t>
  </si>
  <si>
    <t>27.06.2022 06:58:25</t>
  </si>
  <si>
    <t>27.06.2022 06:58:27</t>
  </si>
  <si>
    <t>27.06.2022 06:58:42</t>
  </si>
  <si>
    <t>27.06.2022 06:58:43</t>
  </si>
  <si>
    <t>27.06.2022 06:58:45</t>
  </si>
  <si>
    <t>27.06.2022 06:58:46</t>
  </si>
  <si>
    <t>27.06.2022 06:58:55</t>
  </si>
  <si>
    <t>27.06.2022 06:58:57</t>
  </si>
  <si>
    <t>27.06.2022 06:58:58</t>
  </si>
  <si>
    <t>27.06.2022 06:59:00</t>
  </si>
  <si>
    <t>27.06.2022 06:59:13</t>
  </si>
  <si>
    <t>27.06.2022 06:59:15</t>
  </si>
  <si>
    <t>27.06.2022 06:59:16</t>
  </si>
  <si>
    <t>27.06.2022 06:59:18</t>
  </si>
  <si>
    <t>27.06.2022 06:59:19</t>
  </si>
  <si>
    <t>27.06.2022 06:59:22</t>
  </si>
  <si>
    <t>27.06.2022 06:59:24</t>
  </si>
  <si>
    <t>27.06.2022 06:59:25</t>
  </si>
  <si>
    <t>27.06.2022 06:59:45</t>
  </si>
  <si>
    <t>27.06.2022 06:59:46</t>
  </si>
  <si>
    <t>27.06.2022 06:59:48</t>
  </si>
  <si>
    <t>27.06.2022 06:59:49</t>
  </si>
  <si>
    <t>27.06.2022 06:59:51</t>
  </si>
  <si>
    <t>27.06.2022 06:59:52</t>
  </si>
  <si>
    <t>27.06.2022 06:59:54</t>
  </si>
  <si>
    <t>27.06.2022 06:59:58</t>
  </si>
  <si>
    <t>27.06.2022 07:00:00</t>
  </si>
  <si>
    <t>27.06.2022 07:00:01</t>
  </si>
  <si>
    <t>27.06.2022 07:00:03</t>
  </si>
  <si>
    <t>27.06.2022 07:00:04</t>
  </si>
  <si>
    <t>27.06.2022 07:00:31</t>
  </si>
  <si>
    <t>27.06.2022 07:00:33</t>
  </si>
  <si>
    <t>27.06.2022 07:00:34</t>
  </si>
  <si>
    <t>27.06.2022 07:00:36</t>
  </si>
  <si>
    <t>27.06.2022 07:00:37</t>
  </si>
  <si>
    <t>27.06.2022 07:00:39</t>
  </si>
  <si>
    <t>27.06.2022 07:01:18</t>
  </si>
  <si>
    <t>27.06.2022 07:01:19</t>
  </si>
  <si>
    <t>27.06.2022 07:01:21</t>
  </si>
  <si>
    <t>27.06.2022 07:01:30</t>
  </si>
  <si>
    <t>27.06.2022 07:01:31</t>
  </si>
  <si>
    <t>27.06.2022 07:01:33</t>
  </si>
  <si>
    <t>27.06.2022 07:01:34</t>
  </si>
  <si>
    <t>27.06.2022 07:01:36</t>
  </si>
  <si>
    <t>27.06.2022 07:01:37</t>
  </si>
  <si>
    <t>27.06.2022 07:01:39</t>
  </si>
  <si>
    <t>27.06.2022 07:01:40</t>
  </si>
  <si>
    <t>27.06.2022 07:01:42</t>
  </si>
  <si>
    <t>27.06.2022 07:01:43</t>
  </si>
  <si>
    <t>27.06.2022 07:01:45</t>
  </si>
  <si>
    <t>27.06.2022 07:02:39</t>
  </si>
  <si>
    <t>27.06.2022 07:02:40</t>
  </si>
  <si>
    <t>27.06.2022 07:02:42</t>
  </si>
  <si>
    <t>27.06.2022 07:02:43</t>
  </si>
  <si>
    <t>27.06.2022 07:03:58</t>
  </si>
  <si>
    <t>27.06.2022 07:04:00</t>
  </si>
  <si>
    <t>27.06.2022 07:04:01</t>
  </si>
  <si>
    <t>27.06.2022 07:04:03</t>
  </si>
  <si>
    <t>27.06.2022 07:04:04</t>
  </si>
  <si>
    <t>27.06.2022 07:04:06</t>
  </si>
  <si>
    <t>27.06.2022 07:04:07</t>
  </si>
  <si>
    <t>27.06.2022 07:04:09</t>
  </si>
  <si>
    <t>27.06.2022 07:04:10</t>
  </si>
  <si>
    <t>27.06.2022 07:04:13</t>
  </si>
  <si>
    <t>27.06.2022 07:04:15</t>
  </si>
  <si>
    <t>27.06.2022 07:04:16</t>
  </si>
  <si>
    <t>27.06.2022 07:04:18</t>
  </si>
  <si>
    <t>27.06.2022 07:04:19</t>
  </si>
  <si>
    <t>27.06.2022 07:04:27</t>
  </si>
  <si>
    <t>27.06.2022 07:04:28</t>
  </si>
  <si>
    <t>27.06.2022 07:04:30</t>
  </si>
  <si>
    <t>27.06.2022 07:04:31</t>
  </si>
  <si>
    <t>27.06.2022 07:04:33</t>
  </si>
  <si>
    <t>27.06.2022 07:05:03</t>
  </si>
  <si>
    <t>27.06.2022 07:05:06</t>
  </si>
  <si>
    <t>27.06.2022 07:05:07</t>
  </si>
  <si>
    <t>27.06.2022 07:06:27</t>
  </si>
  <si>
    <t>27.06.2022 07:06:28</t>
  </si>
  <si>
    <t>27.06.2022 07:06:30</t>
  </si>
  <si>
    <t>27.06.2022 07:06:31</t>
  </si>
  <si>
    <t>27.06.2022 07:06:33</t>
  </si>
  <si>
    <t>27.06.2022 07:06:34</t>
  </si>
  <si>
    <t>27.06.2022 07:07:13</t>
  </si>
  <si>
    <t>27.06.2022 07:07:15</t>
  </si>
  <si>
    <t>27.06.2022 07:07:18</t>
  </si>
  <si>
    <t>27.06.2022 07:07:19</t>
  </si>
  <si>
    <t>27.06.2022 07:07:21</t>
  </si>
  <si>
    <t>27.06.2022 07:07:24</t>
  </si>
  <si>
    <t>27.06.2022 07:07:25</t>
  </si>
  <si>
    <t>27.06.2022 07:07:27</t>
  </si>
  <si>
    <t>27.06.2022 07:07:57</t>
  </si>
  <si>
    <t>27.06.2022 07:07:58</t>
  </si>
  <si>
    <t>27.06.2022 07:09:18</t>
  </si>
  <si>
    <t>27.06.2022 07:09:19</t>
  </si>
  <si>
    <t>27.06.2022 07:09:21</t>
  </si>
  <si>
    <t>27.06.2022 07:09:22</t>
  </si>
  <si>
    <t>27.06.2022 07:09:24</t>
  </si>
  <si>
    <t>27.06.2022 07:09:28</t>
  </si>
  <si>
    <t>27.06.2022 07:09:30</t>
  </si>
  <si>
    <t>27.06.2022 07:09:31</t>
  </si>
  <si>
    <t>27.06.2022 07:09:40</t>
  </si>
  <si>
    <t>27.06.2022 07:09:42</t>
  </si>
  <si>
    <t>27.06.2022 07:09:43</t>
  </si>
  <si>
    <t>27.06.2022 07:10:27</t>
  </si>
  <si>
    <t>27.06.2022 07:10:28</t>
  </si>
  <si>
    <t>27.06.2022 07:10:30</t>
  </si>
  <si>
    <t>27.06.2022 07:10:40</t>
  </si>
  <si>
    <t>27.06.2022 07:10:42</t>
  </si>
  <si>
    <t>27.06.2022 07:10:43</t>
  </si>
  <si>
    <t>27.06.2022 07:10:45</t>
  </si>
  <si>
    <t>27.06.2022 07:11:16</t>
  </si>
  <si>
    <t>27.06.2022 07:11:18</t>
  </si>
  <si>
    <t>27.06.2022 07:11:19</t>
  </si>
  <si>
    <t>27.06.2022 07:11:21</t>
  </si>
  <si>
    <t>27.06.2022 07:11:22</t>
  </si>
  <si>
    <t>27.06.2022 07:11:43</t>
  </si>
  <si>
    <t>27.06.2022 07:11:45</t>
  </si>
  <si>
    <t>27.06.2022 07:11:46</t>
  </si>
  <si>
    <t>27.06.2022 07:11:55</t>
  </si>
  <si>
    <t>27.06.2022 07:11:57</t>
  </si>
  <si>
    <t>27.06.2022 07:11:58</t>
  </si>
  <si>
    <t>27.06.2022 07:12:36</t>
  </si>
  <si>
    <t>27.06.2022 07:12:37</t>
  </si>
  <si>
    <t>27.06.2022 07:12:39</t>
  </si>
  <si>
    <t>27.06.2022 07:12:42</t>
  </si>
  <si>
    <t>27.06.2022 07:12:43</t>
  </si>
  <si>
    <t>27.06.2022 07:13:13</t>
  </si>
  <si>
    <t>27.06.2022 07:13:15</t>
  </si>
  <si>
    <t>27.06.2022 07:13:16</t>
  </si>
  <si>
    <t>27.06.2022 07:13:18</t>
  </si>
  <si>
    <t>27.06.2022 07:13:19</t>
  </si>
  <si>
    <t>27.06.2022 07:13:21</t>
  </si>
  <si>
    <t>27.06.2022 07:13:25</t>
  </si>
  <si>
    <t>27.06.2022 07:13:27</t>
  </si>
  <si>
    <t>27.06.2022 07:13:28</t>
  </si>
  <si>
    <t>27.06.2022 07:13:30</t>
  </si>
  <si>
    <t>27.06.2022 07:13:33</t>
  </si>
  <si>
    <t>27.06.2022 07:13:34</t>
  </si>
  <si>
    <t>27.06.2022 07:13:36</t>
  </si>
  <si>
    <t>27.06.2022 07:14:48</t>
  </si>
  <si>
    <t>27.06.2022 07:14:49</t>
  </si>
  <si>
    <t>27.06.2022 07:14:51</t>
  </si>
  <si>
    <t>27.06.2022 07:17:55</t>
  </si>
  <si>
    <t>27.06.2022 07:17:57</t>
  </si>
  <si>
    <t>27.06.2022 07:17:58</t>
  </si>
  <si>
    <t>27.06.2022 07:18:00</t>
  </si>
  <si>
    <t>27.06.2022 07:18:12</t>
  </si>
  <si>
    <t>27.06.2022 07:18:16</t>
  </si>
  <si>
    <t>27.06.2022 07:18:18</t>
  </si>
  <si>
    <t>27.06.2022 07:18:19</t>
  </si>
  <si>
    <t>27.06.2022 07:18:21</t>
  </si>
  <si>
    <t>27.06.2022 07:19:54</t>
  </si>
  <si>
    <t>27.06.2022 07:19:55</t>
  </si>
  <si>
    <t>27.06.2022 07:19:57</t>
  </si>
  <si>
    <t>27.06.2022 07:20:12</t>
  </si>
  <si>
    <t>27.06.2022 07:20:13</t>
  </si>
  <si>
    <t>27.06.2022 07:20:15</t>
  </si>
  <si>
    <t>27.06.2022 07:20:54</t>
  </si>
  <si>
    <t>27.06.2022 07:20:55</t>
  </si>
  <si>
    <t>27.06.2022 07:20:57</t>
  </si>
  <si>
    <t>27.06.2022 07:20:58</t>
  </si>
  <si>
    <t>27.06.2022 07:21:00</t>
  </si>
  <si>
    <t>27.06.2022 07:21:43</t>
  </si>
  <si>
    <t>27.06.2022 07:21:46</t>
  </si>
  <si>
    <t>27.06.2022 07:21:48</t>
  </si>
  <si>
    <t>27.06.2022 07:21:49</t>
  </si>
  <si>
    <t>27.06.2022 07:22:01</t>
  </si>
  <si>
    <t>27.06.2022 07:22:03</t>
  </si>
  <si>
    <t>27.06.2022 07:22:04</t>
  </si>
  <si>
    <t>27.06.2022 07:22:06</t>
  </si>
  <si>
    <t>27.06.2022 07:22:28</t>
  </si>
  <si>
    <t>27.06.2022 07:22:30</t>
  </si>
  <si>
    <t>27.06.2022 07:22:31</t>
  </si>
  <si>
    <t>27.06.2022 07:22:34</t>
  </si>
  <si>
    <t>27.06.2022 07:22:39</t>
  </si>
  <si>
    <t>27.06.2022 07:22:51</t>
  </si>
  <si>
    <t>27.06.2022 07:22:52</t>
  </si>
  <si>
    <t>27.06.2022 07:23:45</t>
  </si>
  <si>
    <t>27.06.2022 07:23:46</t>
  </si>
  <si>
    <t>27.06.2022 07:23:48</t>
  </si>
  <si>
    <t>27.06.2022 07:23:49</t>
  </si>
  <si>
    <t>27.06.2022 07:23:51</t>
  </si>
  <si>
    <t>27.06.2022 07:24:03</t>
  </si>
  <si>
    <t>27.06.2022 07:24:04</t>
  </si>
  <si>
    <t>27.06.2022 07:24:06</t>
  </si>
  <si>
    <t>27.06.2022 07:24:07</t>
  </si>
  <si>
    <t>27.06.2022 07:25:36</t>
  </si>
  <si>
    <t>27.06.2022 07:25:37</t>
  </si>
  <si>
    <t>27.06.2022 07:25:39</t>
  </si>
  <si>
    <t>27.06.2022 07:25:40</t>
  </si>
  <si>
    <t>27.06.2022 07:26:10</t>
  </si>
  <si>
    <t>27.06.2022 07:26:12</t>
  </si>
  <si>
    <t>27.06.2022 07:26:13</t>
  </si>
  <si>
    <t>27.06.2022 07:26:15</t>
  </si>
  <si>
    <t>27.06.2022 07:26:16</t>
  </si>
  <si>
    <t>27.06.2022 07:26:18</t>
  </si>
  <si>
    <t>27.06.2022 07:26:19</t>
  </si>
  <si>
    <t>27.06.2022 07:26:21</t>
  </si>
  <si>
    <t>27.06.2022 07:26:30</t>
  </si>
  <si>
    <t>27.06.2022 07:26:33</t>
  </si>
  <si>
    <t>27.06.2022 07:26:36</t>
  </si>
  <si>
    <t>27.06.2022 07:26:37</t>
  </si>
  <si>
    <t>27.06.2022 07:26:46</t>
  </si>
  <si>
    <t>27.06.2022 07:26:48</t>
  </si>
  <si>
    <t>27.06.2022 07:26:49</t>
  </si>
  <si>
    <t>27.06.2022 07:27:02</t>
  </si>
  <si>
    <t>27.06.2022 07:27:04</t>
  </si>
  <si>
    <t>27.06.2022 07:27:05</t>
  </si>
  <si>
    <t>27.06.2022 07:27:07</t>
  </si>
  <si>
    <t>27.06.2022 07:27:28</t>
  </si>
  <si>
    <t>27.06.2022 07:27:29</t>
  </si>
  <si>
    <t>27.06.2022 07:27:31</t>
  </si>
  <si>
    <t>27.06.2022 07:27:39</t>
  </si>
  <si>
    <t>27.06.2022 07:27:40</t>
  </si>
  <si>
    <t>27.06.2022 07:27:42</t>
  </si>
  <si>
    <t>27.06.2022 07:27:43</t>
  </si>
  <si>
    <t>27.06.2022 07:28:04</t>
  </si>
  <si>
    <t>27.06.2022 07:28:07</t>
  </si>
  <si>
    <t>27.06.2022 07:28:08</t>
  </si>
  <si>
    <t>27.06.2022 07:28:10</t>
  </si>
  <si>
    <t>27.06.2022 07:28:11</t>
  </si>
  <si>
    <t>27.06.2022 07:28:13</t>
  </si>
  <si>
    <t>27.06.2022 07:28:14</t>
  </si>
  <si>
    <t>27.06.2022 07:29:01</t>
  </si>
  <si>
    <t>27.06.2022 07:29:02</t>
  </si>
  <si>
    <t>27.06.2022 07:29:04</t>
  </si>
  <si>
    <t>27.06.2022 07:29:05</t>
  </si>
  <si>
    <t>27.06.2022 07:29:07</t>
  </si>
  <si>
    <t>27.06.2022 07:30:03</t>
  </si>
  <si>
    <t>27.06.2022 07:30:04</t>
  </si>
  <si>
    <t>27.06.2022 07:30:07</t>
  </si>
  <si>
    <t>27.06.2022 07:30:08</t>
  </si>
  <si>
    <t>27.06.2022 07:30:10</t>
  </si>
  <si>
    <t>27.06.2022 07:30:11</t>
  </si>
  <si>
    <t>27.06.2022 07:30:15</t>
  </si>
  <si>
    <t>27.06.2022 07:30:20</t>
  </si>
  <si>
    <t>27.06.2022 07:30:22</t>
  </si>
  <si>
    <t>27.06.2022 07:30:23</t>
  </si>
  <si>
    <t>27.06.2022 07:30:25</t>
  </si>
  <si>
    <t>27.06.2022 07:30:27</t>
  </si>
  <si>
    <t>27.06.2022 07:30:28</t>
  </si>
  <si>
    <t>27.06.2022 07:30:30</t>
  </si>
  <si>
    <t>27.06.2022 07:30:31</t>
  </si>
  <si>
    <t>27.06.2022 07:30:33</t>
  </si>
  <si>
    <t>27.06.2022 07:30:34</t>
  </si>
  <si>
    <t>27.06.2022 07:30:50</t>
  </si>
  <si>
    <t>27.06.2022 07:30:52</t>
  </si>
  <si>
    <t>27.06.2022 07:30:53</t>
  </si>
  <si>
    <t>27.06.2022 07:30:55</t>
  </si>
  <si>
    <t>27.06.2022 07:32:19</t>
  </si>
  <si>
    <t>27.06.2022 07:32:20</t>
  </si>
  <si>
    <t>27.06.2022 07:33:24</t>
  </si>
  <si>
    <t>27.06.2022 07:33:25</t>
  </si>
  <si>
    <t>27.06.2022 07:33:26</t>
  </si>
  <si>
    <t>27.06.2022 07:33:28</t>
  </si>
  <si>
    <t>27.06.2022 07:34:11</t>
  </si>
  <si>
    <t>27.06.2022 07:34:13</t>
  </si>
  <si>
    <t>27.06.2022 07:34:22</t>
  </si>
  <si>
    <t>27.06.2022 07:34:23</t>
  </si>
  <si>
    <t>27.06.2022 07:34:25</t>
  </si>
  <si>
    <t>27.06.2022 07:34:46</t>
  </si>
  <si>
    <t>27.06.2022 07:34:47</t>
  </si>
  <si>
    <t>27.06.2022 07:34:49</t>
  </si>
  <si>
    <t>27.06.2022 07:34:50</t>
  </si>
  <si>
    <t>27.06.2022 07:34:52</t>
  </si>
  <si>
    <t>27.06.2022 07:35:27</t>
  </si>
  <si>
    <t>27.06.2022 07:35:28</t>
  </si>
  <si>
    <t>27.06.2022 07:35:29</t>
  </si>
  <si>
    <t>27.06.2022 07:35:31</t>
  </si>
  <si>
    <t>27.06.2022 07:36:28</t>
  </si>
  <si>
    <t>27.06.2022 07:36:30</t>
  </si>
  <si>
    <t>27.06.2022 07:36:31</t>
  </si>
  <si>
    <t>27.06.2022 07:36:32</t>
  </si>
  <si>
    <t>27.06.2022 07:36:40</t>
  </si>
  <si>
    <t>27.06.2022 07:36:41</t>
  </si>
  <si>
    <t>27.06.2022 07:36:43</t>
  </si>
  <si>
    <t>27.06.2022 07:37:54</t>
  </si>
  <si>
    <t>27.06.2022 07:37:55</t>
  </si>
  <si>
    <t>27.06.2022 07:37:56</t>
  </si>
  <si>
    <t>27.06.2022 07:39:17</t>
  </si>
  <si>
    <t>27.06.2022 07:39:19</t>
  </si>
  <si>
    <t>27.06.2022 07:39:20</t>
  </si>
  <si>
    <t>27.06.2022 07:40:01</t>
  </si>
  <si>
    <t>27.06.2022 07:40:04</t>
  </si>
  <si>
    <t>27.06.2022 07:40:06</t>
  </si>
  <si>
    <t>27.06.2022 07:40:07</t>
  </si>
  <si>
    <t>27.06.2022 07:40:18</t>
  </si>
  <si>
    <t>27.06.2022 07:40:19</t>
  </si>
  <si>
    <t>27.06.2022 07:40:20</t>
  </si>
  <si>
    <t>27.06.2022 07:40:22</t>
  </si>
  <si>
    <t>27.06.2022 07:40:23</t>
  </si>
  <si>
    <t>27.06.2022 07:40:42</t>
  </si>
  <si>
    <t>27.06.2022 07:40:43</t>
  </si>
  <si>
    <t>27.06.2022 07:40:44</t>
  </si>
  <si>
    <t>27.06.2022 07:40:46</t>
  </si>
  <si>
    <t>27.06.2022 07:41:13</t>
  </si>
  <si>
    <t>27.06.2022 07:41:14</t>
  </si>
  <si>
    <t>27.06.2022 07:41:16</t>
  </si>
  <si>
    <t>27.06.2022 07:41:17</t>
  </si>
  <si>
    <t>27.06.2022 07:41:35</t>
  </si>
  <si>
    <t>27.06.2022 07:41:37</t>
  </si>
  <si>
    <t>27.06.2022 07:41:38</t>
  </si>
  <si>
    <t>27.06.2022 07:41:40</t>
  </si>
  <si>
    <t>27.06.2022 07:42:24</t>
  </si>
  <si>
    <t>27.06.2022 07:42:25</t>
  </si>
  <si>
    <t>27.06.2022 07:42:26</t>
  </si>
  <si>
    <t>27.06.2022 07:42:28</t>
  </si>
  <si>
    <t>27.06.2022 07:42:40</t>
  </si>
  <si>
    <t>27.06.2022 07:42:41</t>
  </si>
  <si>
    <t>27.06.2022 07:42:43</t>
  </si>
  <si>
    <t>27.06.2022 07:42:44</t>
  </si>
  <si>
    <t>27.06.2022 07:42:53</t>
  </si>
  <si>
    <t>27.06.2022 07:42:55</t>
  </si>
  <si>
    <t>27.06.2022 07:43:37</t>
  </si>
  <si>
    <t>27.06.2022 07:43:40</t>
  </si>
  <si>
    <t>27.06.2022 07:43:41</t>
  </si>
  <si>
    <t>27.06.2022 07:43:43</t>
  </si>
  <si>
    <t>27.06.2022 07:43:50</t>
  </si>
  <si>
    <t>27.06.2022 07:43:52</t>
  </si>
  <si>
    <t>27.06.2022 07:43:53</t>
  </si>
  <si>
    <t>27.06.2022 07:43:55</t>
  </si>
  <si>
    <t>27.06.2022 07:43:56</t>
  </si>
  <si>
    <t>27.06.2022 07:43:58</t>
  </si>
  <si>
    <t>27.06.2022 07:43:59</t>
  </si>
  <si>
    <t>27.06.2022 07:44:01</t>
  </si>
  <si>
    <t>27.06.2022 07:44:37</t>
  </si>
  <si>
    <t>27.06.2022 07:44:40</t>
  </si>
  <si>
    <t>27.06.2022 07:44:42</t>
  </si>
  <si>
    <t>27.06.2022 07:44:43</t>
  </si>
  <si>
    <t>27.06.2022 07:44:44</t>
  </si>
  <si>
    <t>27.06.2022 07:44:46</t>
  </si>
  <si>
    <t>27.06.2022 07:44:50</t>
  </si>
  <si>
    <t>27.06.2022 07:44:52</t>
  </si>
  <si>
    <t>27.06.2022 07:44:53</t>
  </si>
  <si>
    <t>27.06.2022 07:44:55</t>
  </si>
  <si>
    <t>27.06.2022 07:46:07</t>
  </si>
  <si>
    <t>27.06.2022 07:46:08</t>
  </si>
  <si>
    <t>27.06.2022 07:46:10</t>
  </si>
  <si>
    <t>27.06.2022 07:46:23</t>
  </si>
  <si>
    <t>27.06.2022 07:46:25</t>
  </si>
  <si>
    <t>27.06.2022 07:46:26</t>
  </si>
  <si>
    <t>27.06.2022 07:46:28</t>
  </si>
  <si>
    <t>27.06.2022 07:46:29</t>
  </si>
  <si>
    <t>27.06.2022 07:46:31</t>
  </si>
  <si>
    <t>27.06.2022 07:46:37</t>
  </si>
  <si>
    <t>27.06.2022 07:46:38</t>
  </si>
  <si>
    <t>27.06.2022 07:46:40</t>
  </si>
  <si>
    <t>27.06.2022 07:46:52</t>
  </si>
  <si>
    <t>27.06.2022 07:46:54</t>
  </si>
  <si>
    <t>27.06.2022 07:46:55</t>
  </si>
  <si>
    <t>27.06.2022 07:46:56</t>
  </si>
  <si>
    <t>27.06.2022 07:47:37</t>
  </si>
  <si>
    <t>27.06.2022 07:47:38</t>
  </si>
  <si>
    <t>27.06.2022 07:47:40</t>
  </si>
  <si>
    <t>27.06.2022 07:47:57</t>
  </si>
  <si>
    <t>27.06.2022 07:47:58</t>
  </si>
  <si>
    <t>27.06.2022 07:47:59</t>
  </si>
  <si>
    <t>27.06.2022 07:48:01</t>
  </si>
  <si>
    <t>27.06.2022 07:48:16</t>
  </si>
  <si>
    <t>27.06.2022 07:48:18</t>
  </si>
  <si>
    <t>27.06.2022 07:48:19</t>
  </si>
  <si>
    <t>27.06.2022 07:48:20</t>
  </si>
  <si>
    <t>27.06.2022 07:49:42</t>
  </si>
  <si>
    <t>27.06.2022 07:49:43</t>
  </si>
  <si>
    <t>27.06.2022 07:49:44</t>
  </si>
  <si>
    <t>27.06.2022 07:49:46</t>
  </si>
  <si>
    <t>27.06.2022 07:49:47</t>
  </si>
  <si>
    <t>27.06.2022 07:49:49</t>
  </si>
  <si>
    <t>27.06.2022 07:51:12</t>
  </si>
  <si>
    <t>27.06.2022 07:51:13</t>
  </si>
  <si>
    <t>27.06.2022 07:51:15</t>
  </si>
  <si>
    <t>27.06.2022 07:51:16</t>
  </si>
  <si>
    <t>27.06.2022 07:51:22</t>
  </si>
  <si>
    <t>27.06.2022 07:51:25</t>
  </si>
  <si>
    <t>27.06.2022 07:51:28</t>
  </si>
  <si>
    <t>27.06.2022 07:51:29</t>
  </si>
  <si>
    <t>27.06.2022 07:51:31</t>
  </si>
  <si>
    <t>27.06.2022 07:51:32</t>
  </si>
  <si>
    <t>27.06.2022 07:51:38</t>
  </si>
  <si>
    <t>27.06.2022 07:51:40</t>
  </si>
  <si>
    <t>27.06.2022 07:51:41</t>
  </si>
  <si>
    <t>27.06.2022 07:51:43</t>
  </si>
  <si>
    <t>27.06.2022 07:52:16</t>
  </si>
  <si>
    <t>27.06.2022 07:52:17</t>
  </si>
  <si>
    <t>27.06.2022 07:52:19</t>
  </si>
  <si>
    <t>27.06.2022 07:52:20</t>
  </si>
  <si>
    <t>27.06.2022 07:52:22</t>
  </si>
  <si>
    <t>27.06.2022 07:52:32</t>
  </si>
  <si>
    <t>27.06.2022 07:52:34</t>
  </si>
  <si>
    <t>27.06.2022 07:52:35</t>
  </si>
  <si>
    <t>27.06.2022 07:52:37</t>
  </si>
  <si>
    <t>27.06.2022 07:53:29</t>
  </si>
  <si>
    <t>27.06.2022 07:53:31</t>
  </si>
  <si>
    <t>27.06.2022 07:53:32</t>
  </si>
  <si>
    <t>27.06.2022 07:53:34</t>
  </si>
  <si>
    <t>27.06.2022 07:53:35</t>
  </si>
  <si>
    <t>27.06.2022 07:53:37</t>
  </si>
  <si>
    <t>27.06.2022 07:54:14</t>
  </si>
  <si>
    <t>27.06.2022 07:54:15</t>
  </si>
  <si>
    <t>27.06.2022 07:54:17</t>
  </si>
  <si>
    <t>27.06.2022 07:54:18</t>
  </si>
  <si>
    <t>27.06.2022 07:54:20</t>
  </si>
  <si>
    <t>27.06.2022 07:54:21</t>
  </si>
  <si>
    <t>27.06.2022 07:54:23</t>
  </si>
  <si>
    <t>27.06.2022 07:54:24</t>
  </si>
  <si>
    <t>27.06.2022 07:54:26</t>
  </si>
  <si>
    <t>27.06.2022 07:54:40</t>
  </si>
  <si>
    <t>27.06.2022 07:54:41</t>
  </si>
  <si>
    <t>27.06.2022 07:54:43</t>
  </si>
  <si>
    <t>27.06.2022 07:54:44</t>
  </si>
  <si>
    <t>27.06.2022 07:54:45</t>
  </si>
  <si>
    <t>27.06.2022 07:55:17</t>
  </si>
  <si>
    <t>27.06.2022 07:55:20</t>
  </si>
  <si>
    <t>27.06.2022 07:55:38</t>
  </si>
  <si>
    <t>27.06.2022 07:55:39</t>
  </si>
  <si>
    <t>27.06.2022 07:55:41</t>
  </si>
  <si>
    <t>27.06.2022 07:55:42</t>
  </si>
  <si>
    <t>27.06.2022 07:56:13</t>
  </si>
  <si>
    <t>27.06.2022 07:56:14</t>
  </si>
  <si>
    <t>27.06.2022 07:56:15</t>
  </si>
  <si>
    <t>27.06.2022 07:56:24</t>
  </si>
  <si>
    <t>27.06.2022 07:56:26</t>
  </si>
  <si>
    <t>27.06.2022 07:56:27</t>
  </si>
  <si>
    <t>27.06.2022 07:56:35</t>
  </si>
  <si>
    <t>27.06.2022 07:56:39</t>
  </si>
  <si>
    <t>27.06.2022 07:56:41</t>
  </si>
  <si>
    <t>27.06.2022 07:56:42</t>
  </si>
  <si>
    <t>27.06.2022 07:57:02</t>
  </si>
  <si>
    <t>27.06.2022 07:57:54</t>
  </si>
  <si>
    <t>27.06.2022 07:57:56</t>
  </si>
  <si>
    <t>27.06.2022 07:57:58</t>
  </si>
  <si>
    <t>27.06.2022 07:57:59</t>
  </si>
  <si>
    <t>27.06.2022 07:58:01</t>
  </si>
  <si>
    <t>27.06.2022 07:58:55</t>
  </si>
  <si>
    <t>27.06.2022 07:58:56</t>
  </si>
  <si>
    <t>27.06.2022 07:58:58</t>
  </si>
  <si>
    <t>27.06.2022 07:58:59</t>
  </si>
  <si>
    <t>27.06.2022 07:59:36</t>
  </si>
  <si>
    <t>27.06.2022 07:59:38</t>
  </si>
  <si>
    <t>27.06.2022 07:59:39</t>
  </si>
  <si>
    <t>27.06.2022 08:00:41</t>
  </si>
  <si>
    <t>27.06.2022 08:00:42</t>
  </si>
  <si>
    <t>27.06.2022 08:00:44</t>
  </si>
  <si>
    <t>27.06.2022 08:02:31</t>
  </si>
  <si>
    <t>27.06.2022 08:02:32</t>
  </si>
  <si>
    <t>27.06.2022 08:02:33</t>
  </si>
  <si>
    <t>27.06.2022 08:02:35</t>
  </si>
  <si>
    <t>27.06.2022 08:02:36</t>
  </si>
  <si>
    <t>27.06.2022 08:02:38</t>
  </si>
  <si>
    <t>27.06.2022 08:02:40</t>
  </si>
  <si>
    <t>27.06.2022 08:02:41</t>
  </si>
  <si>
    <t>27.06.2022 08:02:43</t>
  </si>
  <si>
    <t>27.06.2022 08:02:57</t>
  </si>
  <si>
    <t>27.06.2022 08:02:59</t>
  </si>
  <si>
    <t>27.06.2022 08:03:00</t>
  </si>
  <si>
    <t>27.06.2022 08:04:28</t>
  </si>
  <si>
    <t>27.06.2022 08:04:32</t>
  </si>
  <si>
    <t>27.06.2022 08:04:33</t>
  </si>
  <si>
    <t>27.06.2022 08:04:35</t>
  </si>
  <si>
    <t>27.06.2022 08:04:37</t>
  </si>
  <si>
    <t>27.06.2022 08:05:10</t>
  </si>
  <si>
    <t>27.06.2022 08:05:11</t>
  </si>
  <si>
    <t>27.06.2022 08:05:12</t>
  </si>
  <si>
    <t>27.06.2022 08:05:14</t>
  </si>
  <si>
    <t>27.06.2022 08:05:40</t>
  </si>
  <si>
    <t>27.06.2022 08:05:41</t>
  </si>
  <si>
    <t>27.06.2022 08:05:43</t>
  </si>
  <si>
    <t>27.06.2022 08:05:44</t>
  </si>
  <si>
    <t>27.06.2022 08:05:46</t>
  </si>
  <si>
    <t>27.06.2022 08:05:47</t>
  </si>
  <si>
    <t>27.06.2022 08:05:49</t>
  </si>
  <si>
    <t>27.06.2022 08:05:50</t>
  </si>
  <si>
    <t>27.06.2022 08:05:52</t>
  </si>
  <si>
    <t>27.06.2022 08:06:41</t>
  </si>
  <si>
    <t>27.06.2022 08:06:43</t>
  </si>
  <si>
    <t>27.06.2022 08:06:44</t>
  </si>
  <si>
    <t>27.06.2022 08:06:45</t>
  </si>
  <si>
    <t>27.06.2022 08:06:47</t>
  </si>
  <si>
    <t>27.06.2022 08:06:48</t>
  </si>
  <si>
    <t>27.06.2022 08:07:54</t>
  </si>
  <si>
    <t>27.06.2022 08:07:56</t>
  </si>
  <si>
    <t>27.06.2022 08:07:57</t>
  </si>
  <si>
    <t>27.06.2022 08:08:07</t>
  </si>
  <si>
    <t>27.06.2022 08:08:08</t>
  </si>
  <si>
    <t>27.06.2022 08:08:09</t>
  </si>
  <si>
    <t>27.06.2022 08:08:11</t>
  </si>
  <si>
    <t>27.06.2022 08:09:47</t>
  </si>
  <si>
    <t>27.06.2022 08:09:48</t>
  </si>
  <si>
    <t>27.06.2022 08:09:50</t>
  </si>
  <si>
    <t>27.06.2022 08:10:24</t>
  </si>
  <si>
    <t>27.06.2022 08:10:26</t>
  </si>
  <si>
    <t>27.06.2022 08:10:27</t>
  </si>
  <si>
    <t>27.06.2022 08:11:05</t>
  </si>
  <si>
    <t>27.06.2022 08:11:07</t>
  </si>
  <si>
    <t>27.06.2022 08:11:08</t>
  </si>
  <si>
    <t>27.06.2022 08:11:10</t>
  </si>
  <si>
    <t>27.06.2022 08:11:39</t>
  </si>
  <si>
    <t>27.06.2022 08:11:41</t>
  </si>
  <si>
    <t>27.06.2022 08:11:47</t>
  </si>
  <si>
    <t>27.06.2022 08:11:50</t>
  </si>
  <si>
    <t>27.06.2022 08:11:51</t>
  </si>
  <si>
    <t>27.06.2022 08:11:53</t>
  </si>
  <si>
    <t>27.06.2022 08:11:54</t>
  </si>
  <si>
    <t>27.06.2022 08:11:56</t>
  </si>
  <si>
    <t>27.06.2022 08:11:57</t>
  </si>
  <si>
    <t>27.06.2022 08:11:59</t>
  </si>
  <si>
    <t>27.06.2022 08:12:01</t>
  </si>
  <si>
    <t>27.06.2022 08:12:02</t>
  </si>
  <si>
    <t>27.06.2022 08:12:03</t>
  </si>
  <si>
    <t>27.06.2022 08:12:55</t>
  </si>
  <si>
    <t>27.06.2022 08:12:56</t>
  </si>
  <si>
    <t>27.06.2022 08:12:58</t>
  </si>
  <si>
    <t>27.06.2022 08:12:59</t>
  </si>
  <si>
    <t>27.06.2022 08:13:11</t>
  </si>
  <si>
    <t>27.06.2022 08:13:13</t>
  </si>
  <si>
    <t>27.06.2022 08:13:14</t>
  </si>
  <si>
    <t>27.06.2022 08:13:16</t>
  </si>
  <si>
    <t>27.06.2022 08:13:17</t>
  </si>
  <si>
    <t>27.06.2022 08:13:19</t>
  </si>
  <si>
    <t>27.06.2022 08:13:20</t>
  </si>
  <si>
    <t>27.06.2022 08:13:22</t>
  </si>
  <si>
    <t>27.06.2022 08:13:23</t>
  </si>
  <si>
    <t>27.06.2022 08:13:24</t>
  </si>
  <si>
    <t>27.06.2022 08:13:50</t>
  </si>
  <si>
    <t>27.06.2022 08:13:51</t>
  </si>
  <si>
    <t>27.06.2022 08:13:53</t>
  </si>
  <si>
    <t>27.06.2022 08:13:55</t>
  </si>
  <si>
    <t>27.06.2022 08:13:56</t>
  </si>
  <si>
    <t>27.06.2022 08:15:01</t>
  </si>
  <si>
    <t>27.06.2022 08:15:02</t>
  </si>
  <si>
    <t>27.06.2022 08:15:03</t>
  </si>
  <si>
    <t>27.06.2022 08:15:05</t>
  </si>
  <si>
    <t>27.06.2022 08:15:30</t>
  </si>
  <si>
    <t>27.06.2022 08:15:32</t>
  </si>
  <si>
    <t>27.06.2022 08:15:34</t>
  </si>
  <si>
    <t>27.06.2022 08:17:02</t>
  </si>
  <si>
    <t>27.06.2022 08:17:03</t>
  </si>
  <si>
    <t>27.06.2022 08:18:18</t>
  </si>
  <si>
    <t>27.06.2022 08:18:21</t>
  </si>
  <si>
    <t>27.06.2022 08:18:23</t>
  </si>
  <si>
    <t>27.06.2022 08:18:24</t>
  </si>
  <si>
    <t>27.06.2022 08:19:22</t>
  </si>
  <si>
    <t>27.06.2022 08:19:23</t>
  </si>
  <si>
    <t>27.06.2022 08:19:24</t>
  </si>
  <si>
    <t>27.06.2022 08:20:05</t>
  </si>
  <si>
    <t>27.06.2022 08:20:06</t>
  </si>
  <si>
    <t>27.06.2022 08:20:46</t>
  </si>
  <si>
    <t>27.06.2022 08:20:48</t>
  </si>
  <si>
    <t>27.06.2022 08:20:50</t>
  </si>
  <si>
    <t>27.06.2022 08:20:53</t>
  </si>
  <si>
    <t>27.06.2022 08:20:54</t>
  </si>
  <si>
    <t>27.06.2022 08:20:56</t>
  </si>
  <si>
    <t>27.06.2022 08:20:57</t>
  </si>
  <si>
    <t>27.06.2022 08:20:59</t>
  </si>
  <si>
    <t>27.06.2022 08:21:00</t>
  </si>
  <si>
    <t>27.06.2022 08:21:02</t>
  </si>
  <si>
    <t>27.06.2022 08:21:48</t>
  </si>
  <si>
    <t>27.06.2022 08:21:50</t>
  </si>
  <si>
    <t>27.06.2022 08:21:51</t>
  </si>
  <si>
    <t>27.06.2022 08:21:54</t>
  </si>
  <si>
    <t>27.06.2022 08:21:56</t>
  </si>
  <si>
    <t>27.06.2022 08:21:59</t>
  </si>
  <si>
    <t>27.06.2022 08:22:00</t>
  </si>
  <si>
    <t>27.06.2022 08:22:02</t>
  </si>
  <si>
    <t>27.06.2022 08:22:03</t>
  </si>
  <si>
    <t>27.06.2022 08:22:08</t>
  </si>
  <si>
    <t>27.06.2022 08:22:12</t>
  </si>
  <si>
    <t>27.06.2022 08:22:14</t>
  </si>
  <si>
    <t>27.06.2022 08:22:15</t>
  </si>
  <si>
    <t>27.06.2022 08:22:17</t>
  </si>
  <si>
    <t>27.06.2022 08:22:18</t>
  </si>
  <si>
    <t>27.06.2022 08:22:57</t>
  </si>
  <si>
    <t>27.06.2022 08:22:59</t>
  </si>
  <si>
    <t>27.06.2022 08:23:00</t>
  </si>
  <si>
    <t>27.06.2022 08:23:03</t>
  </si>
  <si>
    <t>27.06.2022 08:23:05</t>
  </si>
  <si>
    <t>27.06.2022 08:23:06</t>
  </si>
  <si>
    <t>27.06.2022 08:23:08</t>
  </si>
  <si>
    <t>27.06.2022 08:23:09</t>
  </si>
  <si>
    <t>27.06.2022 08:23:11</t>
  </si>
  <si>
    <t>27.06.2022 08:23:12</t>
  </si>
  <si>
    <t>27.06.2022 08:23:14</t>
  </si>
  <si>
    <t>27.06.2022 08:23:15</t>
  </si>
  <si>
    <t>27.06.2022 08:23:20</t>
  </si>
  <si>
    <t>27.06.2022 08:23:21</t>
  </si>
  <si>
    <t>27.06.2022 08:23:23</t>
  </si>
  <si>
    <t>27.06.2022 08:23:24</t>
  </si>
  <si>
    <t>27.06.2022 08:23:26</t>
  </si>
  <si>
    <t>27.06.2022 08:23:27</t>
  </si>
  <si>
    <t>27.06.2022 08:23:29</t>
  </si>
  <si>
    <t>27.06.2022 08:23:30</t>
  </si>
  <si>
    <t>27.06.2022 08:23:54</t>
  </si>
  <si>
    <t>27.06.2022 08:23:56</t>
  </si>
  <si>
    <t>27.06.2022 08:23:57</t>
  </si>
  <si>
    <t>27.06.2022 08:25:02</t>
  </si>
  <si>
    <t>27.06.2022 08:25:03</t>
  </si>
  <si>
    <t>27.06.2022 08:25:14</t>
  </si>
  <si>
    <t>27.06.2022 08:25:15</t>
  </si>
  <si>
    <t>27.06.2022 08:25:17</t>
  </si>
  <si>
    <t>27.06.2022 08:25:18</t>
  </si>
  <si>
    <t>27.06.2022 08:25:33</t>
  </si>
  <si>
    <t>27.06.2022 08:25:35</t>
  </si>
  <si>
    <t>27.06.2022 08:25:36</t>
  </si>
  <si>
    <t>27.06.2022 08:25:38</t>
  </si>
  <si>
    <t>27.06.2022 08:25:39</t>
  </si>
  <si>
    <t>27.06.2022 08:25:41</t>
  </si>
  <si>
    <t>27.06.2022 08:25:42</t>
  </si>
  <si>
    <t>27.06.2022 08:26:24</t>
  </si>
  <si>
    <t>27.06.2022 08:26:26</t>
  </si>
  <si>
    <t>27.06.2022 08:26:27</t>
  </si>
  <si>
    <t>27.06.2022 08:26:29</t>
  </si>
  <si>
    <t>27.06.2022 08:26:57</t>
  </si>
  <si>
    <t>27.06.2022 08:26:59</t>
  </si>
  <si>
    <t>27.06.2022 08:27:00</t>
  </si>
  <si>
    <t>27.06.2022 08:27:11</t>
  </si>
  <si>
    <t>27.06.2022 08:27:12</t>
  </si>
  <si>
    <t>27.06.2022 08:27:14</t>
  </si>
  <si>
    <t>27.06.2022 08:27:15</t>
  </si>
  <si>
    <t>27.06.2022 08:27:17</t>
  </si>
  <si>
    <t>27.06.2022 08:27:18</t>
  </si>
  <si>
    <t>27.06.2022 08:27:20</t>
  </si>
  <si>
    <t>27.06.2022 08:27:21</t>
  </si>
  <si>
    <t>27.06.2022 08:27:24</t>
  </si>
  <si>
    <t>27.06.2022 08:27:26</t>
  </si>
  <si>
    <t>27.06.2022 08:27:27</t>
  </si>
  <si>
    <t>27.06.2022 08:27:29</t>
  </si>
  <si>
    <t>27.06.2022 08:27:30</t>
  </si>
  <si>
    <t>27.06.2022 08:27:48</t>
  </si>
  <si>
    <t>27.06.2022 08:27:51</t>
  </si>
  <si>
    <t>27.06.2022 08:27:53</t>
  </si>
  <si>
    <t>27.06.2022 08:27:54</t>
  </si>
  <si>
    <t>27.06.2022 08:28:02</t>
  </si>
  <si>
    <t>27.06.2022 08:28:03</t>
  </si>
  <si>
    <t>27.06.2022 08:28:05</t>
  </si>
  <si>
    <t>27.06.2022 08:29:03</t>
  </si>
  <si>
    <t>27.06.2022 08:29:06</t>
  </si>
  <si>
    <t>27.06.2022 08:29:08</t>
  </si>
  <si>
    <t>27.06.2022 08:29:44</t>
  </si>
  <si>
    <t>27.06.2022 08:29:47</t>
  </si>
  <si>
    <t>27.06.2022 08:29:48</t>
  </si>
  <si>
    <t>27.06.2022 08:29:50</t>
  </si>
  <si>
    <t>27.06.2022 08:30:17</t>
  </si>
  <si>
    <t>27.06.2022 08:30:18</t>
  </si>
  <si>
    <t>27.06.2022 08:30:20</t>
  </si>
  <si>
    <t>27.06.2022 08:31:20</t>
  </si>
  <si>
    <t>27.06.2022 08:31:21</t>
  </si>
  <si>
    <t>27.06.2022 08:31:23</t>
  </si>
  <si>
    <t>27.06.2022 08:31:24</t>
  </si>
  <si>
    <t>27.06.2022 08:31:26</t>
  </si>
  <si>
    <t>27.06.2022 08:31:27</t>
  </si>
  <si>
    <t>27.06.2022 08:32:11</t>
  </si>
  <si>
    <t>27.06.2022 08:32:12</t>
  </si>
  <si>
    <t>27.06.2022 08:32:14</t>
  </si>
  <si>
    <t>27.06.2022 08:32:15</t>
  </si>
  <si>
    <t>27.06.2022 08:32:17</t>
  </si>
  <si>
    <t>27.06.2022 08:32:18</t>
  </si>
  <si>
    <t>27.06.2022 08:32:20</t>
  </si>
  <si>
    <t>27.06.2022 08:32:21</t>
  </si>
  <si>
    <t>27.06.2022 08:32:47</t>
  </si>
  <si>
    <t>27.06.2022 08:32:48</t>
  </si>
  <si>
    <t>27.06.2022 08:32:51</t>
  </si>
  <si>
    <t>27.06.2022 08:32:53</t>
  </si>
  <si>
    <t>27.06.2022 08:32:54</t>
  </si>
  <si>
    <t>27.06.2022 08:33:08</t>
  </si>
  <si>
    <t>27.06.2022 08:33:11</t>
  </si>
  <si>
    <t>27.06.2022 08:33:12</t>
  </si>
  <si>
    <t>27.06.2022 08:33:14</t>
  </si>
  <si>
    <t>27.06.2022 08:33:32</t>
  </si>
  <si>
    <t>27.06.2022 08:33:33</t>
  </si>
  <si>
    <t>27.06.2022 08:33:35</t>
  </si>
  <si>
    <t>27.06.2022 08:34:14</t>
  </si>
  <si>
    <t>27.06.2022 08:34:15</t>
  </si>
  <si>
    <t>27.06.2022 08:34:17</t>
  </si>
  <si>
    <t>27.06.2022 08:34:18</t>
  </si>
  <si>
    <t>27.06.2022 08:34:56</t>
  </si>
  <si>
    <t>27.06.2022 08:34:57</t>
  </si>
  <si>
    <t>27.06.2022 08:34:59</t>
  </si>
  <si>
    <t>27.06.2022 08:35:00</t>
  </si>
  <si>
    <t>27.06.2022 08:36:26</t>
  </si>
  <si>
    <t>27.06.2022 08:36:27</t>
  </si>
  <si>
    <t>27.06.2022 08:36:29</t>
  </si>
  <si>
    <t>27.06.2022 08:36:30</t>
  </si>
  <si>
    <t>27.06.2022 08:36:44</t>
  </si>
  <si>
    <t>27.06.2022 08:36:48</t>
  </si>
  <si>
    <t>27.06.2022 08:36:50</t>
  </si>
  <si>
    <t>27.06.2022 08:37:00</t>
  </si>
  <si>
    <t>27.06.2022 08:37:03</t>
  </si>
  <si>
    <t>27.06.2022 08:37:05</t>
  </si>
  <si>
    <t>27.06.2022 08:37:06</t>
  </si>
  <si>
    <t>27.06.2022 08:37:08</t>
  </si>
  <si>
    <t>27.06.2022 08:37:56</t>
  </si>
  <si>
    <t>27.06.2022 08:37:57</t>
  </si>
  <si>
    <t>27.06.2022 08:37:59</t>
  </si>
  <si>
    <t>27.06.2022 08:38:00</t>
  </si>
  <si>
    <t>27.06.2022 08:38:17</t>
  </si>
  <si>
    <t>27.06.2022 08:38:18</t>
  </si>
  <si>
    <t>27.06.2022 08:38:20</t>
  </si>
  <si>
    <t>27.06.2022 08:38:21</t>
  </si>
  <si>
    <t>27.06.2022 08:38:23</t>
  </si>
  <si>
    <t>27.06.2022 08:38:54</t>
  </si>
  <si>
    <t>27.06.2022 08:38:56</t>
  </si>
  <si>
    <t>27.06.2022 08:38:57</t>
  </si>
  <si>
    <t>27.06.2022 08:39:27</t>
  </si>
  <si>
    <t>27.06.2022 08:39:29</t>
  </si>
  <si>
    <t>27.06.2022 08:39:45</t>
  </si>
  <si>
    <t>27.06.2022 08:39:47</t>
  </si>
  <si>
    <t>27.06.2022 08:39:48</t>
  </si>
  <si>
    <t>27.06.2022 08:40:29</t>
  </si>
  <si>
    <t>27.06.2022 08:40:30</t>
  </si>
  <si>
    <t>27.06.2022 08:40:32</t>
  </si>
  <si>
    <t>27.06.2022 08:40:33</t>
  </si>
  <si>
    <t>27.06.2022 08:40:35</t>
  </si>
  <si>
    <t>27.06.2022 08:41:08</t>
  </si>
  <si>
    <t>27.06.2022 08:41:09</t>
  </si>
  <si>
    <t>27.06.2022 08:41:41</t>
  </si>
  <si>
    <t>27.06.2022 08:41:42</t>
  </si>
  <si>
    <t>27.06.2022 08:41:44</t>
  </si>
  <si>
    <t>27.06.2022 08:41:56</t>
  </si>
  <si>
    <t>27.06.2022 08:41:57</t>
  </si>
  <si>
    <t>27.06.2022 08:41:59</t>
  </si>
  <si>
    <t>27.06.2022 08:42:30</t>
  </si>
  <si>
    <t>27.06.2022 08:42:32</t>
  </si>
  <si>
    <t>27.06.2022 08:42:33</t>
  </si>
  <si>
    <t>27.06.2022 08:42:35</t>
  </si>
  <si>
    <t>27.06.2022 08:42:45</t>
  </si>
  <si>
    <t>27.06.2022 08:42:48</t>
  </si>
  <si>
    <t>27.06.2022 08:42:50</t>
  </si>
  <si>
    <t>27.06.2022 08:42:51</t>
  </si>
  <si>
    <t>27.06.2022 08:42:53</t>
  </si>
  <si>
    <t>27.06.2022 08:42:54</t>
  </si>
  <si>
    <t>27.06.2022 08:42:59</t>
  </si>
  <si>
    <t>27.06.2022 08:43:00</t>
  </si>
  <si>
    <t>27.06.2022 08:43:02</t>
  </si>
  <si>
    <t>27.06.2022 08:43:03</t>
  </si>
  <si>
    <t>27.06.2022 08:43:05</t>
  </si>
  <si>
    <t>27.06.2022 08:43:06</t>
  </si>
  <si>
    <t>27.06.2022 08:43:35</t>
  </si>
  <si>
    <t>27.06.2022 08:43:39</t>
  </si>
  <si>
    <t>27.06.2022 08:43:41</t>
  </si>
  <si>
    <t>27.06.2022 08:43:42</t>
  </si>
  <si>
    <t>27.06.2022 08:43:44</t>
  </si>
  <si>
    <t>27.06.2022 08:43:45</t>
  </si>
  <si>
    <t>27.06.2022 08:43:47</t>
  </si>
  <si>
    <t>27.06.2022 08:43:51</t>
  </si>
  <si>
    <t>27.06.2022 08:43:53</t>
  </si>
  <si>
    <t>27.06.2022 08:43:54</t>
  </si>
  <si>
    <t>27.06.2022 08:44:05</t>
  </si>
  <si>
    <t>27.06.2022 08:44:06</t>
  </si>
  <si>
    <t>27.06.2022 08:44:08</t>
  </si>
  <si>
    <t>27.06.2022 08:44:17</t>
  </si>
  <si>
    <t>27.06.2022 08:44:18</t>
  </si>
  <si>
    <t>27.06.2022 08:44:20</t>
  </si>
  <si>
    <t>27.06.2022 08:44:50</t>
  </si>
  <si>
    <t>27.06.2022 08:44:51</t>
  </si>
  <si>
    <t>27.06.2022 08:44:53</t>
  </si>
  <si>
    <t>27.06.2022 08:44:54</t>
  </si>
  <si>
    <t>27.06.2022 08:44:56</t>
  </si>
  <si>
    <t>27.06.2022 08:44:57</t>
  </si>
  <si>
    <t>27.06.2022 08:44:59</t>
  </si>
  <si>
    <t>27.06.2022 08:45:00</t>
  </si>
  <si>
    <t>27.06.2022 08:45:02</t>
  </si>
  <si>
    <t>27.06.2022 08:45:03</t>
  </si>
  <si>
    <t>27.06.2022 08:46:03</t>
  </si>
  <si>
    <t>27.06.2022 08:46:05</t>
  </si>
  <si>
    <t>27.06.2022 08:46:06</t>
  </si>
  <si>
    <t>27.06.2022 08:46:08</t>
  </si>
  <si>
    <t>27.06.2022 08:47:23</t>
  </si>
  <si>
    <t>27.06.2022 08:47:26</t>
  </si>
  <si>
    <t>27.06.2022 08:47:27</t>
  </si>
  <si>
    <t>27.06.2022 08:47:29</t>
  </si>
  <si>
    <t>27.06.2022 08:47:30</t>
  </si>
  <si>
    <t>27.06.2022 08:47:32</t>
  </si>
  <si>
    <t>27.06.2022 08:47:57</t>
  </si>
  <si>
    <t>27.06.2022 08:47:59</t>
  </si>
  <si>
    <t>27.06.2022 08:48:00</t>
  </si>
  <si>
    <t>27.06.2022 08:48:02</t>
  </si>
  <si>
    <t>27.06.2022 08:48:03</t>
  </si>
  <si>
    <t>27.06.2022 08:48:06</t>
  </si>
  <si>
    <t>27.06.2022 08:48:08</t>
  </si>
  <si>
    <t>27.06.2022 08:48:09</t>
  </si>
  <si>
    <t>27.06.2022 08:48:11</t>
  </si>
  <si>
    <t>27.06.2022 08:48:14</t>
  </si>
  <si>
    <t>27.06.2022 08:48:15</t>
  </si>
  <si>
    <t>27.06.2022 08:48:17</t>
  </si>
  <si>
    <t>27.06.2022 08:48:21</t>
  </si>
  <si>
    <t>27.06.2022 08:48:23</t>
  </si>
  <si>
    <t>27.06.2022 08:48:48</t>
  </si>
  <si>
    <t>27.06.2022 08:48:50</t>
  </si>
  <si>
    <t>27.06.2022 08:48:51</t>
  </si>
  <si>
    <t>27.06.2022 08:48:53</t>
  </si>
  <si>
    <t>27.06.2022 08:49:15</t>
  </si>
  <si>
    <t>27.06.2022 08:49:17</t>
  </si>
  <si>
    <t>27.06.2022 08:49:18</t>
  </si>
  <si>
    <t>27.06.2022 08:49:20</t>
  </si>
  <si>
    <t>27.06.2022 08:49:42</t>
  </si>
  <si>
    <t>27.06.2022 08:49:44</t>
  </si>
  <si>
    <t>27.06.2022 08:49:45</t>
  </si>
  <si>
    <t>27.06.2022 08:49:53</t>
  </si>
  <si>
    <t>27.06.2022 08:49:54</t>
  </si>
  <si>
    <t>27.06.2022 08:49:56</t>
  </si>
  <si>
    <t>27.06.2022 08:49:57</t>
  </si>
  <si>
    <t>27.06.2022 08:49:59</t>
  </si>
  <si>
    <t>27.06.2022 08:50:02</t>
  </si>
  <si>
    <t>27.06.2022 08:50:03</t>
  </si>
  <si>
    <t>27.06.2022 08:50:06</t>
  </si>
  <si>
    <t>27.06.2022 08:50:08</t>
  </si>
  <si>
    <t>27.06.2022 08:50:09</t>
  </si>
  <si>
    <t>27.06.2022 08:50:11</t>
  </si>
  <si>
    <t>27.06.2022 08:50:15</t>
  </si>
  <si>
    <t>27.06.2022 08:50:17</t>
  </si>
  <si>
    <t>27.06.2022 08:50:18</t>
  </si>
  <si>
    <t>27.06.2022 08:50:21</t>
  </si>
  <si>
    <t>27.06.2022 08:50:23</t>
  </si>
  <si>
    <t>27.06.2022 08:50:24</t>
  </si>
  <si>
    <t>27.06.2022 08:55:15</t>
  </si>
  <si>
    <t>27.06.2022 08:55:17</t>
  </si>
  <si>
    <t>27.06.2022 08:55:18</t>
  </si>
  <si>
    <t>27.06.2022 08:55:20</t>
  </si>
  <si>
    <t>27.06.2022 08:55:33</t>
  </si>
  <si>
    <t>27.06.2022 08:55:35</t>
  </si>
  <si>
    <t>27.06.2022 08:55:36</t>
  </si>
  <si>
    <t>27.06.2022 08:55:38</t>
  </si>
  <si>
    <t>27.06.2022 08:55:39</t>
  </si>
  <si>
    <t>27.06.2022 08:55:42</t>
  </si>
  <si>
    <t>27.06.2022 08:55:44</t>
  </si>
  <si>
    <t>27.06.2022 08:55:45</t>
  </si>
  <si>
    <t>27.06.2022 08:55:47</t>
  </si>
  <si>
    <t>27.06.2022 08:55:48</t>
  </si>
  <si>
    <t>27.06.2022 08:55:51</t>
  </si>
  <si>
    <t>27.06.2022 08:55:53</t>
  </si>
  <si>
    <t>27.06.2022 08:55:54</t>
  </si>
  <si>
    <t>27.06.2022 08:55:56</t>
  </si>
  <si>
    <t>27.06.2022 08:56:53</t>
  </si>
  <si>
    <t>27.06.2022 08:56:54</t>
  </si>
  <si>
    <t>27.06.2022 08:56:56</t>
  </si>
  <si>
    <t>27.06.2022 08:56:57</t>
  </si>
  <si>
    <t>27.06.2022 08:57:14</t>
  </si>
  <si>
    <t>27.06.2022 08:57:15</t>
  </si>
  <si>
    <t>27.06.2022 08:57:17</t>
  </si>
  <si>
    <t>27.06.2022 08:57:18</t>
  </si>
  <si>
    <t>27.06.2022 08:57:20</t>
  </si>
  <si>
    <t>27.06.2022 08:57:36</t>
  </si>
  <si>
    <t>27.06.2022 08:57:38</t>
  </si>
  <si>
    <t>27.06.2022 08:57:39</t>
  </si>
  <si>
    <t>27.06.2022 08:57:41</t>
  </si>
  <si>
    <t>27.06.2022 08:57:47</t>
  </si>
  <si>
    <t>27.06.2022 08:57:48</t>
  </si>
  <si>
    <t>27.06.2022 08:57:50</t>
  </si>
  <si>
    <t>27.06.2022 08:57:56</t>
  </si>
  <si>
    <t>27.06.2022 08:57:59</t>
  </si>
  <si>
    <t>27.06.2022 08:58:00</t>
  </si>
  <si>
    <t>27.06.2022 08:58:45</t>
  </si>
  <si>
    <t>27.06.2022 08:58:47</t>
  </si>
  <si>
    <t>27.06.2022 08:58:48</t>
  </si>
  <si>
    <t>27.06.2022 08:59:06</t>
  </si>
  <si>
    <t>27.06.2022 08:59:08</t>
  </si>
  <si>
    <t>27.06.2022 08:59:09</t>
  </si>
  <si>
    <t>27.06.2022 08:59:14</t>
  </si>
  <si>
    <t>27.06.2022 08:59:17</t>
  </si>
  <si>
    <t>27.06.2022 08:59:18</t>
  </si>
  <si>
    <t>27.06.2022 08:59:21</t>
  </si>
  <si>
    <t>27.06.2022 08:59:23</t>
  </si>
  <si>
    <t>27.06.2022 08:59:24</t>
  </si>
  <si>
    <t>27.06.2022 08:59:26</t>
  </si>
  <si>
    <t>27.06.2022 08:59:27</t>
  </si>
  <si>
    <t>27.06.2022 09:00:32</t>
  </si>
  <si>
    <t>27.06.2022 09:00:33</t>
  </si>
  <si>
    <t>27.06.2022 09:00:35</t>
  </si>
  <si>
    <t>27.06.2022 09:01:02</t>
  </si>
  <si>
    <t>27.06.2022 09:01:05</t>
  </si>
  <si>
    <t>27.06.2022 09:01:06</t>
  </si>
  <si>
    <t>27.06.2022 09:01:15</t>
  </si>
  <si>
    <t>27.06.2022 09:01:17</t>
  </si>
  <si>
    <t>27.06.2022 09:01:18</t>
  </si>
  <si>
    <t>27.06.2022 09:01:24</t>
  </si>
  <si>
    <t>27.06.2022 09:01:26</t>
  </si>
  <si>
    <t>27.06.2022 09:01:27</t>
  </si>
  <si>
    <t>27.06.2022 09:01:29</t>
  </si>
  <si>
    <t>27.06.2022 09:01:30</t>
  </si>
  <si>
    <t>27.06.2022 09:01:41</t>
  </si>
  <si>
    <t>27.06.2022 09:01:42</t>
  </si>
  <si>
    <t>27.06.2022 09:01:44</t>
  </si>
  <si>
    <t>27.06.2022 09:01:45</t>
  </si>
  <si>
    <t>27.06.2022 09:01:47</t>
  </si>
  <si>
    <t>27.06.2022 09:01:48</t>
  </si>
  <si>
    <t>27.06.2022 09:02:09</t>
  </si>
  <si>
    <t>27.06.2022 09:02:12</t>
  </si>
  <si>
    <t>27.06.2022 09:02:14</t>
  </si>
  <si>
    <t>27.06.2022 09:02:15</t>
  </si>
  <si>
    <t>27.06.2022 09:02:17</t>
  </si>
  <si>
    <t>27.06.2022 09:02:18</t>
  </si>
  <si>
    <t>27.06.2022 09:02:20</t>
  </si>
  <si>
    <t>27.06.2022 09:02:21</t>
  </si>
  <si>
    <t>27.06.2022 09:02:23</t>
  </si>
  <si>
    <t>27.06.2022 09:02:24</t>
  </si>
  <si>
    <t>27.06.2022 09:02:29</t>
  </si>
  <si>
    <t>27.06.2022 09:02:30</t>
  </si>
  <si>
    <t>27.06.2022 09:04:14</t>
  </si>
  <si>
    <t>27.06.2022 09:04:18</t>
  </si>
  <si>
    <t>27.06.2022 09:04:21</t>
  </si>
  <si>
    <t>27.06.2022 09:04:23</t>
  </si>
  <si>
    <t>27.06.2022 09:04:24</t>
  </si>
  <si>
    <t>27.06.2022 09:04:26</t>
  </si>
  <si>
    <t>27.06.2022 09:04:51</t>
  </si>
  <si>
    <t>27.06.2022 09:04:53</t>
  </si>
  <si>
    <t>27.06.2022 09:04:54</t>
  </si>
  <si>
    <t>27.06.2022 09:04:56</t>
  </si>
  <si>
    <t>27.06.2022 09:04:57</t>
  </si>
  <si>
    <t>27.06.2022 09:06:08</t>
  </si>
  <si>
    <t>27.06.2022 09:06:09</t>
  </si>
  <si>
    <t>27.06.2022 09:06:11</t>
  </si>
  <si>
    <t>27.06.2022 09:07:03</t>
  </si>
  <si>
    <t>27.06.2022 09:07:08</t>
  </si>
  <si>
    <t>27.06.2022 09:07:09</t>
  </si>
  <si>
    <t>27.06.2022 09:07:11</t>
  </si>
  <si>
    <t>27.06.2022 09:07:45</t>
  </si>
  <si>
    <t>27.06.2022 09:07:47</t>
  </si>
  <si>
    <t>27.06.2022 09:07:48</t>
  </si>
  <si>
    <t>27.06.2022 09:07:50</t>
  </si>
  <si>
    <t>27.06.2022 09:07:51</t>
  </si>
  <si>
    <t>27.06.2022 09:07:53</t>
  </si>
  <si>
    <t>27.06.2022 09:07:54</t>
  </si>
  <si>
    <t>27.06.2022 09:07:56</t>
  </si>
  <si>
    <t>27.06.2022 09:08:48</t>
  </si>
  <si>
    <t>27.06.2022 09:08:53</t>
  </si>
  <si>
    <t>27.06.2022 09:08:54</t>
  </si>
  <si>
    <t>27.06.2022 09:08:56</t>
  </si>
  <si>
    <t>27.06.2022 09:09:14</t>
  </si>
  <si>
    <t>27.06.2022 09:09:15</t>
  </si>
  <si>
    <t>27.06.2022 09:09:17</t>
  </si>
  <si>
    <t>27.06.2022 09:09:21</t>
  </si>
  <si>
    <t>27.06.2022 09:09:23</t>
  </si>
  <si>
    <t>27.06.2022 09:09:24</t>
  </si>
  <si>
    <t>27.06.2022 09:09:26</t>
  </si>
  <si>
    <t>27.06.2022 09:09:27</t>
  </si>
  <si>
    <t>27.06.2022 09:09:29</t>
  </si>
  <si>
    <t>27.06.2022 09:09:30</t>
  </si>
  <si>
    <t>27.06.2022 09:09:32</t>
  </si>
  <si>
    <t>27.06.2022 09:09:33</t>
  </si>
  <si>
    <t>27.06.2022 09:09:35</t>
  </si>
  <si>
    <t>27.06.2022 09:09:44</t>
  </si>
  <si>
    <t>27.06.2022 09:09:45</t>
  </si>
  <si>
    <t>27.06.2022 09:09:47</t>
  </si>
  <si>
    <t>27.06.2022 09:09:48</t>
  </si>
  <si>
    <t>27.06.2022 09:09:51</t>
  </si>
  <si>
    <t>27.06.2022 09:09:53</t>
  </si>
  <si>
    <t>27.06.2022 09:09:54</t>
  </si>
  <si>
    <t>27.06.2022 09:09:57</t>
  </si>
  <si>
    <t>27.06.2022 09:09:59</t>
  </si>
  <si>
    <t>27.06.2022 09:10:02</t>
  </si>
  <si>
    <t>27.06.2022 09:10:03</t>
  </si>
  <si>
    <t>27.06.2022 09:10:05</t>
  </si>
  <si>
    <t>27.06.2022 09:10:06</t>
  </si>
  <si>
    <t>27.06.2022 09:10:14</t>
  </si>
  <si>
    <t>27.06.2022 09:10:15</t>
  </si>
  <si>
    <t>27.06.2022 09:10:17</t>
  </si>
  <si>
    <t>27.06.2022 09:10:20</t>
  </si>
  <si>
    <t>27.06.2022 09:10:21</t>
  </si>
  <si>
    <t>27.06.2022 09:10:23</t>
  </si>
  <si>
    <t>27.06.2022 09:10:38</t>
  </si>
  <si>
    <t>27.06.2022 09:10:39</t>
  </si>
  <si>
    <t>27.06.2022 09:10:41</t>
  </si>
  <si>
    <t>27.06.2022 09:10:42</t>
  </si>
  <si>
    <t>27.06.2022 09:10:47</t>
  </si>
  <si>
    <t>27.06.2022 09:10:48</t>
  </si>
  <si>
    <t>27.06.2022 09:11:50</t>
  </si>
  <si>
    <t>27.06.2022 09:11:51</t>
  </si>
  <si>
    <t>27.06.2022 09:11:53</t>
  </si>
  <si>
    <t>27.06.2022 09:11:54</t>
  </si>
  <si>
    <t>27.06.2022 09:13:53</t>
  </si>
  <si>
    <t>27.06.2022 09:13:56</t>
  </si>
  <si>
    <t>27.06.2022 09:13:57</t>
  </si>
  <si>
    <t>27.06.2022 09:13:59</t>
  </si>
  <si>
    <t>27.06.2022 09:14:00</t>
  </si>
  <si>
    <t>27.06.2022 09:14:02</t>
  </si>
  <si>
    <t>27.06.2022 09:14:59</t>
  </si>
  <si>
    <t>27.06.2022 09:15:00</t>
  </si>
  <si>
    <t>27.06.2022 09:15:02</t>
  </si>
  <si>
    <t>27.06.2022 09:15:03</t>
  </si>
  <si>
    <t>27.06.2022 09:15:18</t>
  </si>
  <si>
    <t>27.06.2022 09:15:20</t>
  </si>
  <si>
    <t>27.06.2022 09:15:21</t>
  </si>
  <si>
    <t>27.06.2022 09:15:23</t>
  </si>
  <si>
    <t>27.06.2022 09:15:24</t>
  </si>
  <si>
    <t>27.06.2022 09:15:26</t>
  </si>
  <si>
    <t>27.06.2022 09:15:48</t>
  </si>
  <si>
    <t>27.06.2022 09:15:50</t>
  </si>
  <si>
    <t>27.06.2022 09:16:06</t>
  </si>
  <si>
    <t>27.06.2022 09:16:09</t>
  </si>
  <si>
    <t>27.06.2022 09:16:11</t>
  </si>
  <si>
    <t>27.06.2022 09:16:12</t>
  </si>
  <si>
    <t>27.06.2022 09:16:15</t>
  </si>
  <si>
    <t>27.06.2022 09:16:17</t>
  </si>
  <si>
    <t>27.06.2022 09:16:18</t>
  </si>
  <si>
    <t>27.06.2022 09:16:26</t>
  </si>
  <si>
    <t>27.06.2022 09:16:29</t>
  </si>
  <si>
    <t>27.06.2022 09:16:31</t>
  </si>
  <si>
    <t>27.06.2022 09:16:33</t>
  </si>
  <si>
    <t>27.06.2022 09:16:34</t>
  </si>
  <si>
    <t>27.06.2022 09:16:36</t>
  </si>
  <si>
    <t>27.06.2022 09:17:06</t>
  </si>
  <si>
    <t>27.06.2022 09:17:07</t>
  </si>
  <si>
    <t>27.06.2022 09:17:38</t>
  </si>
  <si>
    <t>27.06.2022 09:17:39</t>
  </si>
  <si>
    <t>27.06.2022 09:17:41</t>
  </si>
  <si>
    <t>27.06.2022 09:17:42</t>
  </si>
  <si>
    <t>27.06.2022 09:18:26</t>
  </si>
  <si>
    <t>27.06.2022 09:18:27</t>
  </si>
  <si>
    <t>27.06.2022 09:18:28</t>
  </si>
  <si>
    <t>27.06.2022 09:18:30</t>
  </si>
  <si>
    <t>27.06.2022 09:18:32</t>
  </si>
  <si>
    <t>27.06.2022 09:18:33</t>
  </si>
  <si>
    <t>27.06.2022 09:18:35</t>
  </si>
  <si>
    <t>27.06.2022 09:18:36</t>
  </si>
  <si>
    <t>27.06.2022 09:18:37</t>
  </si>
  <si>
    <t>27.06.2022 09:18:46</t>
  </si>
  <si>
    <t>27.06.2022 09:18:48</t>
  </si>
  <si>
    <t>27.06.2022 09:18:49</t>
  </si>
  <si>
    <t>27.06.2022 09:19:51</t>
  </si>
  <si>
    <t>27.06.2022 09:19:52</t>
  </si>
  <si>
    <t>27.06.2022 09:19:54</t>
  </si>
  <si>
    <t>27.06.2022 09:19:56</t>
  </si>
  <si>
    <t>27.06.2022 09:20:46</t>
  </si>
  <si>
    <t>27.06.2022 09:20:48</t>
  </si>
  <si>
    <t>27.06.2022 09:20:54</t>
  </si>
  <si>
    <t>27.06.2022 09:20:55</t>
  </si>
  <si>
    <t>27.06.2022 09:20:57</t>
  </si>
  <si>
    <t>27.06.2022 09:20:58</t>
  </si>
  <si>
    <t>27.06.2022 09:21:00</t>
  </si>
  <si>
    <t>27.06.2022 09:21:02</t>
  </si>
  <si>
    <t>27.06.2022 09:21:03</t>
  </si>
  <si>
    <t>27.06.2022 09:21:05</t>
  </si>
  <si>
    <t>27.06.2022 09:21:11</t>
  </si>
  <si>
    <t>27.06.2022 09:21:12</t>
  </si>
  <si>
    <t>27.06.2022 09:21:13</t>
  </si>
  <si>
    <t>27.06.2022 09:21:15</t>
  </si>
  <si>
    <t>27.06.2022 09:21:16</t>
  </si>
  <si>
    <t>27.06.2022 09:21:18</t>
  </si>
  <si>
    <t>27.06.2022 09:21:26</t>
  </si>
  <si>
    <t>27.06.2022 09:21:27</t>
  </si>
  <si>
    <t>27.06.2022 09:21:28</t>
  </si>
  <si>
    <t>27.06.2022 09:21:30</t>
  </si>
  <si>
    <t>27.06.2022 09:21:31</t>
  </si>
  <si>
    <t>27.06.2022 09:21:34</t>
  </si>
  <si>
    <t>27.06.2022 09:21:36</t>
  </si>
  <si>
    <t>27.06.2022 09:21:37</t>
  </si>
  <si>
    <t>27.06.2022 09:21:39</t>
  </si>
  <si>
    <t>27.06.2022 09:21:40</t>
  </si>
  <si>
    <t>27.06.2022 09:21:44</t>
  </si>
  <si>
    <t>27.06.2022 09:21:45</t>
  </si>
  <si>
    <t>27.06.2022 09:21:46</t>
  </si>
  <si>
    <t>27.06.2022 09:21:48</t>
  </si>
  <si>
    <t>27.06.2022 09:21:50</t>
  </si>
  <si>
    <t>27.06.2022 09:21:54</t>
  </si>
  <si>
    <t>27.06.2022 09:21:57</t>
  </si>
  <si>
    <t>27.06.2022 09:21:59</t>
  </si>
  <si>
    <t>27.06.2022 09:22:00</t>
  </si>
  <si>
    <t>27.06.2022 09:22:06</t>
  </si>
  <si>
    <t>27.06.2022 09:22:07</t>
  </si>
  <si>
    <t>27.06.2022 09:22:09</t>
  </si>
  <si>
    <t>27.06.2022 09:22:10</t>
  </si>
  <si>
    <t>27.06.2022 09:22:21</t>
  </si>
  <si>
    <t>27.06.2022 09:22:22</t>
  </si>
  <si>
    <t>27.06.2022 09:22:24</t>
  </si>
  <si>
    <t>27.06.2022 09:22:25</t>
  </si>
  <si>
    <t>27.06.2022 09:22:27</t>
  </si>
  <si>
    <t>27.06.2022 09:22:29</t>
  </si>
  <si>
    <t>27.06.2022 09:22:30</t>
  </si>
  <si>
    <t>27.06.2022 09:22:31</t>
  </si>
  <si>
    <t>27.06.2022 09:22:33</t>
  </si>
  <si>
    <t>27.06.2022 09:22:42</t>
  </si>
  <si>
    <t>27.06.2022 09:22:44</t>
  </si>
  <si>
    <t>27.06.2022 09:22:45</t>
  </si>
  <si>
    <t>27.06.2022 09:22:46</t>
  </si>
  <si>
    <t>27.06.2022 09:22:48</t>
  </si>
  <si>
    <t>27.06.2022 09:22:49</t>
  </si>
  <si>
    <t>27.06.2022 09:22:51</t>
  </si>
  <si>
    <t>27.06.2022 09:22:53</t>
  </si>
  <si>
    <t>27.06.2022 09:22:54</t>
  </si>
  <si>
    <t>27.06.2022 09:22:55</t>
  </si>
  <si>
    <t>27.06.2022 09:22:57</t>
  </si>
  <si>
    <t>27.06.2022 09:23:18</t>
  </si>
  <si>
    <t>27.06.2022 09:23:21</t>
  </si>
  <si>
    <t>27.06.2022 09:23:26</t>
  </si>
  <si>
    <t>27.06.2022 09:23:27</t>
  </si>
  <si>
    <t>27.06.2022 09:23:29</t>
  </si>
  <si>
    <t>27.06.2022 09:23:30</t>
  </si>
  <si>
    <t>27.06.2022 09:24:18</t>
  </si>
  <si>
    <t>27.06.2022 09:24:36</t>
  </si>
  <si>
    <t>27.06.2022 09:24:37</t>
  </si>
  <si>
    <t>27.06.2022 09:24:39</t>
  </si>
  <si>
    <t>27.06.2022 09:24:40</t>
  </si>
  <si>
    <t>27.06.2022 09:26:12</t>
  </si>
  <si>
    <t>27.06.2022 09:26:13</t>
  </si>
  <si>
    <t>27.06.2022 09:26:15</t>
  </si>
  <si>
    <t>27.06.2022 09:26:16</t>
  </si>
  <si>
    <t>27.06.2022 09:26:18</t>
  </si>
  <si>
    <t>27.06.2022 09:26:19</t>
  </si>
  <si>
    <t>27.06.2022 09:26:21</t>
  </si>
  <si>
    <t>27.06.2022 09:26:45</t>
  </si>
  <si>
    <t>27.06.2022 09:26:46</t>
  </si>
  <si>
    <t>27.06.2022 09:26:48</t>
  </si>
  <si>
    <t>27.06.2022 09:26:49</t>
  </si>
  <si>
    <t>27.06.2022 09:27:04</t>
  </si>
  <si>
    <t>27.06.2022 09:27:06</t>
  </si>
  <si>
    <t>27.06.2022 09:27:07</t>
  </si>
  <si>
    <t>27.06.2022 09:27:09</t>
  </si>
  <si>
    <t>27.06.2022 09:27:12</t>
  </si>
  <si>
    <t>27.06.2022 09:27:13</t>
  </si>
  <si>
    <t>27.06.2022 09:27:15</t>
  </si>
  <si>
    <t>27.06.2022 09:27:25</t>
  </si>
  <si>
    <t>27.06.2022 09:27:31</t>
  </si>
  <si>
    <t>27.06.2022 09:27:33</t>
  </si>
  <si>
    <t>27.06.2022 09:27:39</t>
  </si>
  <si>
    <t>27.06.2022 09:27:40</t>
  </si>
  <si>
    <t>27.06.2022 09:27:42</t>
  </si>
  <si>
    <t>27.06.2022 09:27:43</t>
  </si>
  <si>
    <t>27.06.2022 09:27:45</t>
  </si>
  <si>
    <t>27.06.2022 09:27:46</t>
  </si>
  <si>
    <t>27.06.2022 09:28:07</t>
  </si>
  <si>
    <t>27.06.2022 09:28:09</t>
  </si>
  <si>
    <t>27.06.2022 09:28:10</t>
  </si>
  <si>
    <t>27.06.2022 09:29:10</t>
  </si>
  <si>
    <t>27.06.2022 09:29:15</t>
  </si>
  <si>
    <t>27.06.2022 09:29:16</t>
  </si>
  <si>
    <t>27.06.2022 09:29:18</t>
  </si>
  <si>
    <t>27.06.2022 09:29:19</t>
  </si>
  <si>
    <t>27.06.2022 09:29:25</t>
  </si>
  <si>
    <t>27.06.2022 09:29:30</t>
  </si>
  <si>
    <t>27.06.2022 09:29:31</t>
  </si>
  <si>
    <t>27.06.2022 09:29:33</t>
  </si>
  <si>
    <t>27.06.2022 09:29:34</t>
  </si>
  <si>
    <t>27.06.2022 09:29:37</t>
  </si>
  <si>
    <t>27.06.2022 09:29:39</t>
  </si>
  <si>
    <t>27.06.2022 09:29:40</t>
  </si>
  <si>
    <t>27.06.2022 09:29:42</t>
  </si>
  <si>
    <t>27.06.2022 09:29:43</t>
  </si>
  <si>
    <t>27.06.2022 09:30:10</t>
  </si>
  <si>
    <t>27.06.2022 09:30:12</t>
  </si>
  <si>
    <t>27.06.2022 09:30:13</t>
  </si>
  <si>
    <t>27.06.2022 09:30:15</t>
  </si>
  <si>
    <t>27.06.2022 09:30:48</t>
  </si>
  <si>
    <t>27.06.2022 09:30:49</t>
  </si>
  <si>
    <t>27.06.2022 09:30:51</t>
  </si>
  <si>
    <t>27.06.2022 09:30:52</t>
  </si>
  <si>
    <t>27.06.2022 09:30:54</t>
  </si>
  <si>
    <t>27.06.2022 09:30:55</t>
  </si>
  <si>
    <t>27.06.2022 09:31:21</t>
  </si>
  <si>
    <t>27.06.2022 09:31:37</t>
  </si>
  <si>
    <t>27.06.2022 09:31:39</t>
  </si>
  <si>
    <t>27.06.2022 09:31:40</t>
  </si>
  <si>
    <t>27.06.2022 09:31:42</t>
  </si>
  <si>
    <t>27.06.2022 09:32:03</t>
  </si>
  <si>
    <t>27.06.2022 09:32:04</t>
  </si>
  <si>
    <t>27.06.2022 09:32:06</t>
  </si>
  <si>
    <t>27.06.2022 09:32:07</t>
  </si>
  <si>
    <t>27.06.2022 09:32:46</t>
  </si>
  <si>
    <t>27.06.2022 09:32:48</t>
  </si>
  <si>
    <t>27.06.2022 09:32:49</t>
  </si>
  <si>
    <t>27.06.2022 09:33:09</t>
  </si>
  <si>
    <t>27.06.2022 09:33:10</t>
  </si>
  <si>
    <t>27.06.2022 09:33:24</t>
  </si>
  <si>
    <t>27.06.2022 09:33:33</t>
  </si>
  <si>
    <t>27.06.2022 09:33:34</t>
  </si>
  <si>
    <t>27.06.2022 09:33:36</t>
  </si>
  <si>
    <t>27.06.2022 09:33:37</t>
  </si>
  <si>
    <t>27.06.2022 09:33:39</t>
  </si>
  <si>
    <t>27.06.2022 09:33:40</t>
  </si>
  <si>
    <t>27.06.2022 09:33:46</t>
  </si>
  <si>
    <t>27.06.2022 09:33:48</t>
  </si>
  <si>
    <t>27.06.2022 09:33:49</t>
  </si>
  <si>
    <t>27.06.2022 09:33:51</t>
  </si>
  <si>
    <t>27.06.2022 09:33:54</t>
  </si>
  <si>
    <t>27.06.2022 09:33:55</t>
  </si>
  <si>
    <t>27.06.2022 09:33:57</t>
  </si>
  <si>
    <t>27.06.2022 09:33:58</t>
  </si>
  <si>
    <t>27.06.2022 09:34:00</t>
  </si>
  <si>
    <t>27.06.2022 09:34:01</t>
  </si>
  <si>
    <t>27.06.2022 09:35:09</t>
  </si>
  <si>
    <t>27.06.2022 09:35:10</t>
  </si>
  <si>
    <t>27.06.2022 09:35:12</t>
  </si>
  <si>
    <t>27.06.2022 09:35:21</t>
  </si>
  <si>
    <t>27.06.2022 09:35:22</t>
  </si>
  <si>
    <t>27.06.2022 09:35:25</t>
  </si>
  <si>
    <t>27.06.2022 09:35:27</t>
  </si>
  <si>
    <t>27.06.2022 09:35:30</t>
  </si>
  <si>
    <t>27.06.2022 09:35:31</t>
  </si>
  <si>
    <t>27.06.2022 09:35:33</t>
  </si>
  <si>
    <t>27.06.2022 09:35:34</t>
  </si>
  <si>
    <t>27.06.2022 09:35:36</t>
  </si>
  <si>
    <t>27.06.2022 09:35:37</t>
  </si>
  <si>
    <t>27.06.2022 09:35:39</t>
  </si>
  <si>
    <t>27.06.2022 09:35:40</t>
  </si>
  <si>
    <t>27.06.2022 09:35:42</t>
  </si>
  <si>
    <t>27.06.2022 09:35:43</t>
  </si>
  <si>
    <t>27.06.2022 09:36:27</t>
  </si>
  <si>
    <t>27.06.2022 09:36:28</t>
  </si>
  <si>
    <t>27.06.2022 09:36:30</t>
  </si>
  <si>
    <t>27.06.2022 09:36:48</t>
  </si>
  <si>
    <t>27.06.2022 09:36:49</t>
  </si>
  <si>
    <t>27.06.2022 09:36:51</t>
  </si>
  <si>
    <t>27.06.2022 09:36:52</t>
  </si>
  <si>
    <t>27.06.2022 09:36:54</t>
  </si>
  <si>
    <t>27.06.2022 09:36:55</t>
  </si>
  <si>
    <t>27.06.2022 09:36:57</t>
  </si>
  <si>
    <t>27.06.2022 09:36:58</t>
  </si>
  <si>
    <t>27.06.2022 09:37:00</t>
  </si>
  <si>
    <t>27.06.2022 09:37:01</t>
  </si>
  <si>
    <t>27.06.2022 09:37:03</t>
  </si>
  <si>
    <t>27.06.2022 09:37:04</t>
  </si>
  <si>
    <t>27.06.2022 09:37:06</t>
  </si>
  <si>
    <t>27.06.2022 09:37:33</t>
  </si>
  <si>
    <t>27.06.2022 09:37:34</t>
  </si>
  <si>
    <t>27.06.2022 09:37:35</t>
  </si>
  <si>
    <t>27.06.2022 09:37:57</t>
  </si>
  <si>
    <t>27.06.2022 09:37:58</t>
  </si>
  <si>
    <t>27.06.2022 09:38:00</t>
  </si>
  <si>
    <t>27.06.2022 09:38:04</t>
  </si>
  <si>
    <t>27.06.2022 09:38:05</t>
  </si>
  <si>
    <t>27.06.2022 09:38:19</t>
  </si>
  <si>
    <t>27.06.2022 09:38:20</t>
  </si>
  <si>
    <t>27.06.2022 09:38:22</t>
  </si>
  <si>
    <t>27.06.2022 09:38:24</t>
  </si>
  <si>
    <t>27.06.2022 09:38:25</t>
  </si>
  <si>
    <t>27.06.2022 09:38:26</t>
  </si>
  <si>
    <t>27.06.2022 09:38:40</t>
  </si>
  <si>
    <t>27.06.2022 09:38:41</t>
  </si>
  <si>
    <t>27.06.2022 09:38:43</t>
  </si>
  <si>
    <t>27.06.2022 09:38:44</t>
  </si>
  <si>
    <t>27.06.2022 09:39:26</t>
  </si>
  <si>
    <t>27.06.2022 09:39:28</t>
  </si>
  <si>
    <t>27.06.2022 09:39:29</t>
  </si>
  <si>
    <t>27.06.2022 09:39:31</t>
  </si>
  <si>
    <t>27.06.2022 09:40:05</t>
  </si>
  <si>
    <t>27.06.2022 09:40:44</t>
  </si>
  <si>
    <t>27.06.2022 09:40:46</t>
  </si>
  <si>
    <t>27.06.2022 09:40:47</t>
  </si>
  <si>
    <t>27.06.2022 09:40:49</t>
  </si>
  <si>
    <t>27.06.2022 09:41:07</t>
  </si>
  <si>
    <t>27.06.2022 09:41:11</t>
  </si>
  <si>
    <t>27.06.2022 09:41:13</t>
  </si>
  <si>
    <t>27.06.2022 09:41:14</t>
  </si>
  <si>
    <t>27.06.2022 09:41:17</t>
  </si>
  <si>
    <t>27.06.2022 09:41:19</t>
  </si>
  <si>
    <t>27.06.2022 09:41:20</t>
  </si>
  <si>
    <t>27.06.2022 09:42:05</t>
  </si>
  <si>
    <t>27.06.2022 09:42:07</t>
  </si>
  <si>
    <t>27.06.2022 09:42:08</t>
  </si>
  <si>
    <t>27.06.2022 09:42:58</t>
  </si>
  <si>
    <t>27.06.2022 09:42:59</t>
  </si>
  <si>
    <t>27.06.2022 09:43:56</t>
  </si>
  <si>
    <t>27.06.2022 09:43:58</t>
  </si>
  <si>
    <t>27.06.2022 09:43:59</t>
  </si>
  <si>
    <t>27.06.2022 09:44:01</t>
  </si>
  <si>
    <t>27.06.2022 09:44:02</t>
  </si>
  <si>
    <t>27.06.2022 09:44:04</t>
  </si>
  <si>
    <t>27.06.2022 09:44:05</t>
  </si>
  <si>
    <t>27.06.2022 09:44:42</t>
  </si>
  <si>
    <t>27.06.2022 09:44:44</t>
  </si>
  <si>
    <t>27.06.2022 09:44:45</t>
  </si>
  <si>
    <t>27.06.2022 09:44:47</t>
  </si>
  <si>
    <t>27.06.2022 09:44:48</t>
  </si>
  <si>
    <t>27.06.2022 09:45:20</t>
  </si>
  <si>
    <t>27.06.2022 09:45:21</t>
  </si>
  <si>
    <t>27.06.2022 09:45:23</t>
  </si>
  <si>
    <t>27.06.2022 09:45:25</t>
  </si>
  <si>
    <t>27.06.2022 09:45:26</t>
  </si>
  <si>
    <t>27.06.2022 09:45:27</t>
  </si>
  <si>
    <t>27.06.2022 09:45:29</t>
  </si>
  <si>
    <t>27.06.2022 09:45:30</t>
  </si>
  <si>
    <t>27.06.2022 09:45:32</t>
  </si>
  <si>
    <t>27.06.2022 09:45:34</t>
  </si>
  <si>
    <t>27.06.2022 09:45:38</t>
  </si>
  <si>
    <t>27.06.2022 09:45:39</t>
  </si>
  <si>
    <t>27.06.2022 09:45:41</t>
  </si>
  <si>
    <t>27.06.2022 09:45:48</t>
  </si>
  <si>
    <t>27.06.2022 09:45:50</t>
  </si>
  <si>
    <t>27.06.2022 09:45:51</t>
  </si>
  <si>
    <t>27.06.2022 09:45:53</t>
  </si>
  <si>
    <t>27.06.2022 09:46:08</t>
  </si>
  <si>
    <t>27.06.2022 09:46:09</t>
  </si>
  <si>
    <t>27.06.2022 09:46:11</t>
  </si>
  <si>
    <t>27.06.2022 09:46:12</t>
  </si>
  <si>
    <t>27.06.2022 09:46:32</t>
  </si>
  <si>
    <t>27.06.2022 09:46:37</t>
  </si>
  <si>
    <t>27.06.2022 09:46:38</t>
  </si>
  <si>
    <t>27.06.2022 09:46:40</t>
  </si>
  <si>
    <t>27.06.2022 09:46:41</t>
  </si>
  <si>
    <t>27.06.2022 09:46:46</t>
  </si>
  <si>
    <t>27.06.2022 09:46:47</t>
  </si>
  <si>
    <t>27.06.2022 09:46:49</t>
  </si>
  <si>
    <t>27.06.2022 09:46:59</t>
  </si>
  <si>
    <t>27.06.2022 09:47:00</t>
  </si>
  <si>
    <t>27.06.2022 09:47:02</t>
  </si>
  <si>
    <t>27.06.2022 09:47:03</t>
  </si>
  <si>
    <t>27.06.2022 09:47:05</t>
  </si>
  <si>
    <t>27.06.2022 09:47:06</t>
  </si>
  <si>
    <t>27.06.2022 09:47:08</t>
  </si>
  <si>
    <t>27.06.2022 09:47:09</t>
  </si>
  <si>
    <t>27.06.2022 09:47:16</t>
  </si>
  <si>
    <t>27.06.2022 09:47:17</t>
  </si>
  <si>
    <t>27.06.2022 09:47:18</t>
  </si>
  <si>
    <t>27.06.2022 09:47:20</t>
  </si>
  <si>
    <t>27.06.2022 09:47:34</t>
  </si>
  <si>
    <t>27.06.2022 09:47:35</t>
  </si>
  <si>
    <t>27.06.2022 09:47:36</t>
  </si>
  <si>
    <t>27.06.2022 09:47:39</t>
  </si>
  <si>
    <t>27.06.2022 09:47:41</t>
  </si>
  <si>
    <t>27.06.2022 09:47:42</t>
  </si>
  <si>
    <t>27.06.2022 09:47:44</t>
  </si>
  <si>
    <t>27.06.2022 09:48:12</t>
  </si>
  <si>
    <t>27.06.2022 09:48:14</t>
  </si>
  <si>
    <t>27.06.2022 09:48:15</t>
  </si>
  <si>
    <t>27.06.2022 09:48:50</t>
  </si>
  <si>
    <t>27.06.2022 09:49:23</t>
  </si>
  <si>
    <t>27.06.2022 09:49:25</t>
  </si>
  <si>
    <t>27.06.2022 09:49:26</t>
  </si>
  <si>
    <t>27.06.2022 09:49:27</t>
  </si>
  <si>
    <t>27.06.2022 09:49:29</t>
  </si>
  <si>
    <t>27.06.2022 09:49:30</t>
  </si>
  <si>
    <t>27.06.2022 09:50:00</t>
  </si>
  <si>
    <t>27.06.2022 09:50:02</t>
  </si>
  <si>
    <t>27.06.2022 09:50:03</t>
  </si>
  <si>
    <t>27.06.2022 09:50:05</t>
  </si>
  <si>
    <t>27.06.2022 09:50:06</t>
  </si>
  <si>
    <t>27.06.2022 09:50:08</t>
  </si>
  <si>
    <t>27.06.2022 09:50:39</t>
  </si>
  <si>
    <t>27.06.2022 09:50:41</t>
  </si>
  <si>
    <t>27.06.2022 09:50:42</t>
  </si>
  <si>
    <t>27.06.2022 09:50:59</t>
  </si>
  <si>
    <t>27.06.2022 09:51:00</t>
  </si>
  <si>
    <t>27.06.2022 09:51:02</t>
  </si>
  <si>
    <t>27.06.2022 09:51:03</t>
  </si>
  <si>
    <t>27.06.2022 09:51:05</t>
  </si>
  <si>
    <t>27.06.2022 09:51:06</t>
  </si>
  <si>
    <t>27.06.2022 09:51:08</t>
  </si>
  <si>
    <t>27.06.2022 09:51:10</t>
  </si>
  <si>
    <t>27.06.2022 09:51:11</t>
  </si>
  <si>
    <t>27.06.2022 09:51:37</t>
  </si>
  <si>
    <t>27.06.2022 09:51:40</t>
  </si>
  <si>
    <t>27.06.2022 09:51:41</t>
  </si>
  <si>
    <t>27.06.2022 09:51:42</t>
  </si>
  <si>
    <t>27.06.2022 09:51:44</t>
  </si>
  <si>
    <t>27.06.2022 09:51:47</t>
  </si>
  <si>
    <t>27.06.2022 09:51:48</t>
  </si>
  <si>
    <t>27.06.2022 09:51:50</t>
  </si>
  <si>
    <t>27.06.2022 09:51:52</t>
  </si>
  <si>
    <t>27.06.2022 09:51:59</t>
  </si>
  <si>
    <t>27.06.2022 09:52:01</t>
  </si>
  <si>
    <t>27.06.2022 09:52:02</t>
  </si>
  <si>
    <t>27.06.2022 09:52:04</t>
  </si>
  <si>
    <t>27.06.2022 09:52:05</t>
  </si>
  <si>
    <t>27.06.2022 09:52:06</t>
  </si>
  <si>
    <t>27.06.2022 09:52:08</t>
  </si>
  <si>
    <t>27.06.2022 09:52:10</t>
  </si>
  <si>
    <t>27.06.2022 09:52:23</t>
  </si>
  <si>
    <t>27.06.2022 09:52:24</t>
  </si>
  <si>
    <t>27.06.2022 09:52:26</t>
  </si>
  <si>
    <t>27.06.2022 09:53:26</t>
  </si>
  <si>
    <t>27.06.2022 09:53:28</t>
  </si>
  <si>
    <t>27.06.2022 09:53:29</t>
  </si>
  <si>
    <t>27.06.2022 09:53:31</t>
  </si>
  <si>
    <t>27.06.2022 09:53:32</t>
  </si>
  <si>
    <t>27.06.2022 09:53:37</t>
  </si>
  <si>
    <t>27.06.2022 09:53:38</t>
  </si>
  <si>
    <t>27.06.2022 09:53:39</t>
  </si>
  <si>
    <t>27.06.2022 09:54:07</t>
  </si>
  <si>
    <t>27.06.2022 09:54:08</t>
  </si>
  <si>
    <t>27.06.2022 09:54:09</t>
  </si>
  <si>
    <t>27.06.2022 09:54:11</t>
  </si>
  <si>
    <t>27.06.2022 09:54:12</t>
  </si>
  <si>
    <t>27.06.2022 09:54:14</t>
  </si>
  <si>
    <t>27.06.2022 09:54:15</t>
  </si>
  <si>
    <t>27.06.2022 09:54:24</t>
  </si>
  <si>
    <t>27.06.2022 09:54:26</t>
  </si>
  <si>
    <t>27.06.2022 09:54:35</t>
  </si>
  <si>
    <t>27.06.2022 09:54:37</t>
  </si>
  <si>
    <t>27.06.2022 09:54:38</t>
  </si>
  <si>
    <t>27.06.2022 09:54:39</t>
  </si>
  <si>
    <t>27.06.2022 09:54:41</t>
  </si>
  <si>
    <t>27.06.2022 09:54:56</t>
  </si>
  <si>
    <t>27.06.2022 09:54:57</t>
  </si>
  <si>
    <t>27.06.2022 09:54:59</t>
  </si>
  <si>
    <t>27.06.2022 09:55:03</t>
  </si>
  <si>
    <t>27.06.2022 09:55:05</t>
  </si>
  <si>
    <t>27.06.2022 09:55:06</t>
  </si>
  <si>
    <t>27.06.2022 09:55:08</t>
  </si>
  <si>
    <t>27.06.2022 09:55:09</t>
  </si>
  <si>
    <t>27.06.2022 09:55:11</t>
  </si>
  <si>
    <t>27.06.2022 09:55:12</t>
  </si>
  <si>
    <t>27.06.2022 09:55:14</t>
  </si>
  <si>
    <t>27.06.2022 09:55:15</t>
  </si>
  <si>
    <t>27.06.2022 09:55:21</t>
  </si>
  <si>
    <t>27.06.2022 09:55:23</t>
  </si>
  <si>
    <t>27.06.2022 09:55:24</t>
  </si>
  <si>
    <t>27.06.2022 09:56:02</t>
  </si>
  <si>
    <t>27.06.2022 09:56:03</t>
  </si>
  <si>
    <t>27.06.2022 09:56:05</t>
  </si>
  <si>
    <t>27.06.2022 09:56:18</t>
  </si>
  <si>
    <t>27.06.2022 09:56:21</t>
  </si>
  <si>
    <t>27.06.2022 09:56:23</t>
  </si>
  <si>
    <t>27.06.2022 09:56:24</t>
  </si>
  <si>
    <t>27.06.2022 09:56:26</t>
  </si>
  <si>
    <t>27.06.2022 09:56:27</t>
  </si>
  <si>
    <t>27.06.2022 09:57:27</t>
  </si>
  <si>
    <t>27.06.2022 09:57:29</t>
  </si>
  <si>
    <t>27.06.2022 09:57:30</t>
  </si>
  <si>
    <t>27.06.2022 09:57:32</t>
  </si>
  <si>
    <t>27.06.2022 09:57:33</t>
  </si>
  <si>
    <t>27.06.2022 09:57:35</t>
  </si>
  <si>
    <t>27.06.2022 09:58:36</t>
  </si>
  <si>
    <t>27.06.2022 09:58:38</t>
  </si>
  <si>
    <t>27.06.2022 09:58:41</t>
  </si>
  <si>
    <t>27.06.2022 09:58:47</t>
  </si>
  <si>
    <t>27.06.2022 09:58:48</t>
  </si>
  <si>
    <t>27.06.2022 09:58:53</t>
  </si>
  <si>
    <t>27.06.2022 09:58:54</t>
  </si>
  <si>
    <t>27.06.2022 09:58:56</t>
  </si>
  <si>
    <t>27.06.2022 09:59:03</t>
  </si>
  <si>
    <t>27.06.2022 09:59:06</t>
  </si>
  <si>
    <t>27.06.2022 09:59:08</t>
  </si>
  <si>
    <t>27.06.2022 09:59:09</t>
  </si>
  <si>
    <t>27.06.2022 09:59:18</t>
  </si>
  <si>
    <t>27.06.2022 09:59:20</t>
  </si>
  <si>
    <t>27.06.2022 09:59:21</t>
  </si>
  <si>
    <t>27.06.2022 10:00:53</t>
  </si>
  <si>
    <t>27.06.2022 10:00:56</t>
  </si>
  <si>
    <t>27.06.2022 10:01:18</t>
  </si>
  <si>
    <t>27.06.2022 10:01:21</t>
  </si>
  <si>
    <t>27.06.2022 10:01:23</t>
  </si>
  <si>
    <t>27.06.2022 10:01:45</t>
  </si>
  <si>
    <t>27.06.2022 10:01:47</t>
  </si>
  <si>
    <t>27.06.2022 10:01:48</t>
  </si>
  <si>
    <t>27.06.2022 10:01:50</t>
  </si>
  <si>
    <t>27.06.2022 10:01:51</t>
  </si>
  <si>
    <t>27.06.2022 10:02:21</t>
  </si>
  <si>
    <t>27.06.2022 10:02:23</t>
  </si>
  <si>
    <t>27.06.2022 10:03:33</t>
  </si>
  <si>
    <t>27.06.2022 10:03:35</t>
  </si>
  <si>
    <t>27.06.2022 10:03:36</t>
  </si>
  <si>
    <t>27.06.2022 10:03:51</t>
  </si>
  <si>
    <t>27.06.2022 10:03:53</t>
  </si>
  <si>
    <t>27.06.2022 10:03:54</t>
  </si>
  <si>
    <t>27.06.2022 10:03:57</t>
  </si>
  <si>
    <t>27.06.2022 10:03:59</t>
  </si>
  <si>
    <t>27.06.2022 10:04:00</t>
  </si>
  <si>
    <t>27.06.2022 10:04:02</t>
  </si>
  <si>
    <t>27.06.2022 10:04:08</t>
  </si>
  <si>
    <t>27.06.2022 10:04:09</t>
  </si>
  <si>
    <t>27.06.2022 10:04:11</t>
  </si>
  <si>
    <t>27.06.2022 10:04:48</t>
  </si>
  <si>
    <t>27.06.2022 10:04:50</t>
  </si>
  <si>
    <t>27.06.2022 10:04:51</t>
  </si>
  <si>
    <t>27.06.2022 10:04:53</t>
  </si>
  <si>
    <t>27.06.2022 10:04:54</t>
  </si>
  <si>
    <t>27.06.2022 10:04:57</t>
  </si>
  <si>
    <t>27.06.2022 10:04:59</t>
  </si>
  <si>
    <t>27.06.2022 10:05:00</t>
  </si>
  <si>
    <t>27.06.2022 10:05:02</t>
  </si>
  <si>
    <t>27.06.2022 10:05:03</t>
  </si>
  <si>
    <t>27.06.2022 10:05:06</t>
  </si>
  <si>
    <t>27.06.2022 10:05:21</t>
  </si>
  <si>
    <t>27.06.2022 10:05:26</t>
  </si>
  <si>
    <t>27.06.2022 10:05:27</t>
  </si>
  <si>
    <t>27.06.2022 10:06:18</t>
  </si>
  <si>
    <t>27.06.2022 10:06:20</t>
  </si>
  <si>
    <t>27.06.2022 10:06:21</t>
  </si>
  <si>
    <t>27.06.2022 10:06:23</t>
  </si>
  <si>
    <t>27.06.2022 10:06:24</t>
  </si>
  <si>
    <t>27.06.2022 10:06:27</t>
  </si>
  <si>
    <t>27.06.2022 10:06:29</t>
  </si>
  <si>
    <t>27.06.2022 10:06:30</t>
  </si>
  <si>
    <t>27.06.2022 10:06:32</t>
  </si>
  <si>
    <t>27.06.2022 10:06:33</t>
  </si>
  <si>
    <t>27.06.2022 10:06:36</t>
  </si>
  <si>
    <t>27.06.2022 10:06:38</t>
  </si>
  <si>
    <t>27.06.2022 10:06:47</t>
  </si>
  <si>
    <t>27.06.2022 10:06:48</t>
  </si>
  <si>
    <t>27.06.2022 10:06:50</t>
  </si>
  <si>
    <t>27.06.2022 10:06:51</t>
  </si>
  <si>
    <t>27.06.2022 10:06:54</t>
  </si>
  <si>
    <t>27.06.2022 10:06:59</t>
  </si>
  <si>
    <t>27.06.2022 10:07:00</t>
  </si>
  <si>
    <t>27.06.2022 10:07:03</t>
  </si>
  <si>
    <t>27.06.2022 10:07:05</t>
  </si>
  <si>
    <t>27.06.2022 10:07:06</t>
  </si>
  <si>
    <t>27.06.2022 10:07:08</t>
  </si>
  <si>
    <t>27.06.2022 10:07:27</t>
  </si>
  <si>
    <t>27.06.2022 10:07:29</t>
  </si>
  <si>
    <t>27.06.2022 10:07:30</t>
  </si>
  <si>
    <t>27.06.2022 10:07:33</t>
  </si>
  <si>
    <t>27.06.2022 10:07:35</t>
  </si>
  <si>
    <t>27.06.2022 10:07:36</t>
  </si>
  <si>
    <t>27.06.2022 10:07:38</t>
  </si>
  <si>
    <t>27.06.2022 10:08:08</t>
  </si>
  <si>
    <t>27.06.2022 10:08:09</t>
  </si>
  <si>
    <t>27.06.2022 10:08:11</t>
  </si>
  <si>
    <t>27.06.2022 10:08:20</t>
  </si>
  <si>
    <t>27.06.2022 10:08:21</t>
  </si>
  <si>
    <t>27.06.2022 10:08:23</t>
  </si>
  <si>
    <t>27.06.2022 10:08:38</t>
  </si>
  <si>
    <t>27.06.2022 10:08:39</t>
  </si>
  <si>
    <t>27.06.2022 10:08:41</t>
  </si>
  <si>
    <t>27.06.2022 10:08:42</t>
  </si>
  <si>
    <t>27.06.2022 10:08:44</t>
  </si>
  <si>
    <t>27.06.2022 10:08:45</t>
  </si>
  <si>
    <t>27.06.2022 10:08:47</t>
  </si>
  <si>
    <t>27.06.2022 10:08:56</t>
  </si>
  <si>
    <t>27.06.2022 10:08:57</t>
  </si>
  <si>
    <t>27.06.2022 10:08:59</t>
  </si>
  <si>
    <t>27.06.2022 10:09:35</t>
  </si>
  <si>
    <t>27.06.2022 10:09:36</t>
  </si>
  <si>
    <t>27.06.2022 10:09:38</t>
  </si>
  <si>
    <t>27.06.2022 10:09:39</t>
  </si>
  <si>
    <t>27.06.2022 10:09:42</t>
  </si>
  <si>
    <t>27.06.2022 10:09:45</t>
  </si>
  <si>
    <t>27.06.2022 10:09:47</t>
  </si>
  <si>
    <t>27.06.2022 10:09:48</t>
  </si>
  <si>
    <t>27.06.2022 10:09:50</t>
  </si>
  <si>
    <t>27.06.2022 10:09:51</t>
  </si>
  <si>
    <t>27.06.2022 10:10:24</t>
  </si>
  <si>
    <t>27.06.2022 10:10:26</t>
  </si>
  <si>
    <t>27.06.2022 10:10:27</t>
  </si>
  <si>
    <t>27.06.2022 10:10:29</t>
  </si>
  <si>
    <t>27.06.2022 10:10:33</t>
  </si>
  <si>
    <t>27.06.2022 10:10:35</t>
  </si>
  <si>
    <t>27.06.2022 10:10:36</t>
  </si>
  <si>
    <t>27.06.2022 10:10:38</t>
  </si>
  <si>
    <t>27.06.2022 10:10:39</t>
  </si>
  <si>
    <t>27.06.2022 10:10:51</t>
  </si>
  <si>
    <t>27.06.2022 10:10:53</t>
  </si>
  <si>
    <t>27.06.2022 10:10:54</t>
  </si>
  <si>
    <t>27.06.2022 10:10:56</t>
  </si>
  <si>
    <t>27.06.2022 10:10:57</t>
  </si>
  <si>
    <t>27.06.2022 10:10:59</t>
  </si>
  <si>
    <t>27.06.2022 10:11:00</t>
  </si>
  <si>
    <t>27.06.2022 10:11:02</t>
  </si>
  <si>
    <t>27.06.2022 10:11:18</t>
  </si>
  <si>
    <t>27.06.2022 10:11:20</t>
  </si>
  <si>
    <t>27.06.2022 10:11:21</t>
  </si>
  <si>
    <t>27.06.2022 10:11:23</t>
  </si>
  <si>
    <t>27.06.2022 10:11:24</t>
  </si>
  <si>
    <t>27.06.2022 10:11:35</t>
  </si>
  <si>
    <t>27.06.2022 10:11:36</t>
  </si>
  <si>
    <t>27.06.2022 10:11:38</t>
  </si>
  <si>
    <t>27.06.2022 10:11:39</t>
  </si>
  <si>
    <t>27.06.2022 10:11:41</t>
  </si>
  <si>
    <t>27.06.2022 10:12:00</t>
  </si>
  <si>
    <t>27.06.2022 10:12:02</t>
  </si>
  <si>
    <t>27.06.2022 10:13:14</t>
  </si>
  <si>
    <t>27.06.2022 10:13:17</t>
  </si>
  <si>
    <t>27.06.2022 10:13:18</t>
  </si>
  <si>
    <t>27.06.2022 10:13:20</t>
  </si>
  <si>
    <t>27.06.2022 10:13:21</t>
  </si>
  <si>
    <t>27.06.2022 10:13:24</t>
  </si>
  <si>
    <t>27.06.2022 10:13:26</t>
  </si>
  <si>
    <t>27.06.2022 10:13:27</t>
  </si>
  <si>
    <t>27.06.2022 10:13:29</t>
  </si>
  <si>
    <t>27.06.2022 10:13:41</t>
  </si>
  <si>
    <t>27.06.2022 10:13:42</t>
  </si>
  <si>
    <t>27.06.2022 10:13:44</t>
  </si>
  <si>
    <t>27.06.2022 10:13:45</t>
  </si>
  <si>
    <t>27.06.2022 10:13:51</t>
  </si>
  <si>
    <t>27.06.2022 10:14:51</t>
  </si>
  <si>
    <t>27.06.2022 10:14:57</t>
  </si>
  <si>
    <t>27.06.2022 10:14:59</t>
  </si>
  <si>
    <t>27.06.2022 10:15:00</t>
  </si>
  <si>
    <t>27.06.2022 10:15:02</t>
  </si>
  <si>
    <t>27.06.2022 10:15:09</t>
  </si>
  <si>
    <t>27.06.2022 10:15:11</t>
  </si>
  <si>
    <t>27.06.2022 10:15:29</t>
  </si>
  <si>
    <t>27.06.2022 10:15:32</t>
  </si>
  <si>
    <t>27.06.2022 10:15:35</t>
  </si>
  <si>
    <t>27.06.2022 10:15:36</t>
  </si>
  <si>
    <t>27.06.2022 10:15:38</t>
  </si>
  <si>
    <t>27.06.2022 10:15:51</t>
  </si>
  <si>
    <t>27.06.2022 10:15:56</t>
  </si>
  <si>
    <t>27.06.2022 10:15:57</t>
  </si>
  <si>
    <t>27.06.2022 10:15:58</t>
  </si>
  <si>
    <t>27.06.2022 10:16:00</t>
  </si>
  <si>
    <t>27.06.2022 10:16:01</t>
  </si>
  <si>
    <t>27.06.2022 10:16:03</t>
  </si>
  <si>
    <t>27.06.2022 10:16:58</t>
  </si>
  <si>
    <t>27.06.2022 10:17:00</t>
  </si>
  <si>
    <t>27.06.2022 10:17:01</t>
  </si>
  <si>
    <t>27.06.2022 10:17:26</t>
  </si>
  <si>
    <t>27.06.2022 10:17:27</t>
  </si>
  <si>
    <t>27.06.2022 10:17:28</t>
  </si>
  <si>
    <t>27.06.2022 10:17:30</t>
  </si>
  <si>
    <t>27.06.2022 10:17:41</t>
  </si>
  <si>
    <t>27.06.2022 10:17:42</t>
  </si>
  <si>
    <t>27.06.2022 10:17:43</t>
  </si>
  <si>
    <t>27.06.2022 10:17:45</t>
  </si>
  <si>
    <t>27.06.2022 10:18:57</t>
  </si>
  <si>
    <t>27.06.2022 10:18:58</t>
  </si>
  <si>
    <t>27.06.2022 10:19:00</t>
  </si>
  <si>
    <t>27.06.2022 10:19:01</t>
  </si>
  <si>
    <t>27.06.2022 10:19:02</t>
  </si>
  <si>
    <t>27.06.2022 10:19:42</t>
  </si>
  <si>
    <t>27.06.2022 10:19:44</t>
  </si>
  <si>
    <t>27.06.2022 10:19:45</t>
  </si>
  <si>
    <t>27.06.2022 10:19:47</t>
  </si>
  <si>
    <t>27.06.2022 10:19:48</t>
  </si>
  <si>
    <t>27.06.2022 10:19:50</t>
  </si>
  <si>
    <t>27.06.2022 10:19:53</t>
  </si>
  <si>
    <t>27.06.2022 10:19:55</t>
  </si>
  <si>
    <t>27.06.2022 10:19:58</t>
  </si>
  <si>
    <t>27.06.2022 10:19:59</t>
  </si>
  <si>
    <t>27.06.2022 10:20:00</t>
  </si>
  <si>
    <t>27.06.2022 10:20:08</t>
  </si>
  <si>
    <t>27.06.2022 10:20:11</t>
  </si>
  <si>
    <t>27.06.2022 10:20:12</t>
  </si>
  <si>
    <t>27.06.2022 10:20:14</t>
  </si>
  <si>
    <t>27.06.2022 10:20:15</t>
  </si>
  <si>
    <t>27.06.2022 10:20:26</t>
  </si>
  <si>
    <t>27.06.2022 10:20:27</t>
  </si>
  <si>
    <t>27.06.2022 10:20:29</t>
  </si>
  <si>
    <t>27.06.2022 10:20:51</t>
  </si>
  <si>
    <t>27.06.2022 10:20:53</t>
  </si>
  <si>
    <t>27.06.2022 10:20:54</t>
  </si>
  <si>
    <t>27.06.2022 10:20:56</t>
  </si>
  <si>
    <t>27.06.2022 10:22:38</t>
  </si>
  <si>
    <t>27.06.2022 10:22:39</t>
  </si>
  <si>
    <t>27.06.2022 10:22:41</t>
  </si>
  <si>
    <t>27.06.2022 10:22:42</t>
  </si>
  <si>
    <t>27.06.2022 10:22:51</t>
  </si>
  <si>
    <t>27.06.2022 10:22:56</t>
  </si>
  <si>
    <t>27.06.2022 10:22:57</t>
  </si>
  <si>
    <t>27.06.2022 10:23:00</t>
  </si>
  <si>
    <t>27.06.2022 10:23:02</t>
  </si>
  <si>
    <t>27.06.2022 10:23:03</t>
  </si>
  <si>
    <t>27.06.2022 10:23:08</t>
  </si>
  <si>
    <t>27.06.2022 10:23:09</t>
  </si>
  <si>
    <t>27.06.2022 10:23:11</t>
  </si>
  <si>
    <t>27.06.2022 10:23:12</t>
  </si>
  <si>
    <t>27.06.2022 10:23:35</t>
  </si>
  <si>
    <t>27.06.2022 10:23:36</t>
  </si>
  <si>
    <t>27.06.2022 10:23:38</t>
  </si>
  <si>
    <t>27.06.2022 10:23:39</t>
  </si>
  <si>
    <t>27.06.2022 10:23:41</t>
  </si>
  <si>
    <t>27.06.2022 10:23:42</t>
  </si>
  <si>
    <t>27.06.2022 10:24:06</t>
  </si>
  <si>
    <t>27.06.2022 10:24:08</t>
  </si>
  <si>
    <t>27.06.2022 10:24:09</t>
  </si>
  <si>
    <t>27.06.2022 10:24:11</t>
  </si>
  <si>
    <t>27.06.2022 10:24:12</t>
  </si>
  <si>
    <t>27.06.2022 10:24:14</t>
  </si>
  <si>
    <t>27.06.2022 10:24:15</t>
  </si>
  <si>
    <t>27.06.2022 10:24:29</t>
  </si>
  <si>
    <t>27.06.2022 10:24:32</t>
  </si>
  <si>
    <t>27.06.2022 10:24:33</t>
  </si>
  <si>
    <t>27.06.2022 10:24:51</t>
  </si>
  <si>
    <t>27.06.2022 10:24:53</t>
  </si>
  <si>
    <t>27.06.2022 10:24:59</t>
  </si>
  <si>
    <t>27.06.2022 10:25:00</t>
  </si>
  <si>
    <t>27.06.2022 10:25:02</t>
  </si>
  <si>
    <t>27.06.2022 10:25:05</t>
  </si>
  <si>
    <t>27.06.2022 10:25:06</t>
  </si>
  <si>
    <t>27.06.2022 10:25:08</t>
  </si>
  <si>
    <t>27.06.2022 10:25:47</t>
  </si>
  <si>
    <t>27.06.2022 10:25:48</t>
  </si>
  <si>
    <t>27.06.2022 10:26:17</t>
  </si>
  <si>
    <t>27.06.2022 10:26:18</t>
  </si>
  <si>
    <t>27.06.2022 10:26:20</t>
  </si>
  <si>
    <t>27.06.2022 10:26:21</t>
  </si>
  <si>
    <t>27.06.2022 10:26:23</t>
  </si>
  <si>
    <t>27.06.2022 10:26:48</t>
  </si>
  <si>
    <t>27.06.2022 10:26:50</t>
  </si>
  <si>
    <t>27.06.2022 10:26:51</t>
  </si>
  <si>
    <t>27.06.2022 10:27:05</t>
  </si>
  <si>
    <t>27.06.2022 10:27:06</t>
  </si>
  <si>
    <t>27.06.2022 10:27:08</t>
  </si>
  <si>
    <t>27.06.2022 10:27:09</t>
  </si>
  <si>
    <t>27.06.2022 10:27:11</t>
  </si>
  <si>
    <t>27.06.2022 10:27:14</t>
  </si>
  <si>
    <t>27.06.2022 10:27:15</t>
  </si>
  <si>
    <t>27.06.2022 10:27:17</t>
  </si>
  <si>
    <t>27.06.2022 10:27:53</t>
  </si>
  <si>
    <t>27.06.2022 10:27:54</t>
  </si>
  <si>
    <t>27.06.2022 10:27:56</t>
  </si>
  <si>
    <t>27.06.2022 10:27:57</t>
  </si>
  <si>
    <t>27.06.2022 10:28:03</t>
  </si>
  <si>
    <t>27.06.2022 10:28:05</t>
  </si>
  <si>
    <t>27.06.2022 10:28:06</t>
  </si>
  <si>
    <t>27.06.2022 10:28:08</t>
  </si>
  <si>
    <t>27.06.2022 10:28:09</t>
  </si>
  <si>
    <t>27.06.2022 10:28:11</t>
  </si>
  <si>
    <t>27.06.2022 10:28:12</t>
  </si>
  <si>
    <t>27.06.2022 10:28:14</t>
  </si>
  <si>
    <t>27.06.2022 10:28:15</t>
  </si>
  <si>
    <t>27.06.2022 10:28:21</t>
  </si>
  <si>
    <t>27.06.2022 10:28:27</t>
  </si>
  <si>
    <t>27.06.2022 10:28:29</t>
  </si>
  <si>
    <t>27.06.2022 10:28:38</t>
  </si>
  <si>
    <t>27.06.2022 10:28:41</t>
  </si>
  <si>
    <t>27.06.2022 10:28:42</t>
  </si>
  <si>
    <t>27.06.2022 10:28:44</t>
  </si>
  <si>
    <t>27.06.2022 10:28:45</t>
  </si>
  <si>
    <t>27.06.2022 10:29:02</t>
  </si>
  <si>
    <t>27.06.2022 10:29:03</t>
  </si>
  <si>
    <t>27.06.2022 10:29:26</t>
  </si>
  <si>
    <t>27.06.2022 10:29:27</t>
  </si>
  <si>
    <t>27.06.2022 10:29:29</t>
  </si>
  <si>
    <t>27.06.2022 10:29:30</t>
  </si>
  <si>
    <t>27.06.2022 10:29:32</t>
  </si>
  <si>
    <t>27.06.2022 10:29:39</t>
  </si>
  <si>
    <t>27.06.2022 10:29:41</t>
  </si>
  <si>
    <t>27.06.2022 10:29:42</t>
  </si>
  <si>
    <t>27.06.2022 10:29:44</t>
  </si>
  <si>
    <t>27.06.2022 10:29:45</t>
  </si>
  <si>
    <t>27.06.2022 10:29:48</t>
  </si>
  <si>
    <t>27.06.2022 10:29:50</t>
  </si>
  <si>
    <t>27.06.2022 10:29:51</t>
  </si>
  <si>
    <t>27.06.2022 10:29:54</t>
  </si>
  <si>
    <t>27.06.2022 10:29:56</t>
  </si>
  <si>
    <t>27.06.2022 10:29:57</t>
  </si>
  <si>
    <t>27.06.2022 10:29:59</t>
  </si>
  <si>
    <t>27.06.2022 10:30:00</t>
  </si>
  <si>
    <t>27.06.2022 10:30:22</t>
  </si>
  <si>
    <t>27.06.2022 10:30:25</t>
  </si>
  <si>
    <t>27.06.2022 10:30:27</t>
  </si>
  <si>
    <t>27.06.2022 10:30:28</t>
  </si>
  <si>
    <t>27.06.2022 10:30:46</t>
  </si>
  <si>
    <t>27.06.2022 10:30:48</t>
  </si>
  <si>
    <t>27.06.2022 10:31:08</t>
  </si>
  <si>
    <t>27.06.2022 10:31:12</t>
  </si>
  <si>
    <t>27.06.2022 10:31:14</t>
  </si>
  <si>
    <t>27.06.2022 10:31:15</t>
  </si>
  <si>
    <t>27.06.2022 10:31:17</t>
  </si>
  <si>
    <t>27.06.2022 10:31:18</t>
  </si>
  <si>
    <t>27.06.2022 10:31:19</t>
  </si>
  <si>
    <t>27.06.2022 10:31:21</t>
  </si>
  <si>
    <t>27.06.2022 10:31:22</t>
  </si>
  <si>
    <t>27.06.2022 10:31:48</t>
  </si>
  <si>
    <t>27.06.2022 10:31:50</t>
  </si>
  <si>
    <t>27.06.2022 10:31:51</t>
  </si>
  <si>
    <t>27.06.2022 10:31:55</t>
  </si>
  <si>
    <t>27.06.2022 10:31:57</t>
  </si>
  <si>
    <t>27.06.2022 10:31:58</t>
  </si>
  <si>
    <t>27.06.2022 10:32:03</t>
  </si>
  <si>
    <t>27.06.2022 10:32:04</t>
  </si>
  <si>
    <t>27.06.2022 10:32:06</t>
  </si>
  <si>
    <t>27.06.2022 10:32:07</t>
  </si>
  <si>
    <t>27.06.2022 10:32:09</t>
  </si>
  <si>
    <t>27.06.2022 10:32:17</t>
  </si>
  <si>
    <t>27.06.2022 10:32:18</t>
  </si>
  <si>
    <t>27.06.2022 10:32:20</t>
  </si>
  <si>
    <t>27.06.2022 10:32:21</t>
  </si>
  <si>
    <t>27.06.2022 10:32:23</t>
  </si>
  <si>
    <t>27.06.2022 10:33:12</t>
  </si>
  <si>
    <t>27.06.2022 10:33:16</t>
  </si>
  <si>
    <t>27.06.2022 10:33:18</t>
  </si>
  <si>
    <t>27.06.2022 10:33:20</t>
  </si>
  <si>
    <t>27.06.2022 10:33:21</t>
  </si>
  <si>
    <t>27.06.2022 10:33:35</t>
  </si>
  <si>
    <t>27.06.2022 10:33:38</t>
  </si>
  <si>
    <t>27.06.2022 10:33:39</t>
  </si>
  <si>
    <t>27.06.2022 10:33:40</t>
  </si>
  <si>
    <t>27.06.2022 10:33:42</t>
  </si>
  <si>
    <t>27.06.2022 10:33:54</t>
  </si>
  <si>
    <t>27.06.2022 10:33:55</t>
  </si>
  <si>
    <t>27.06.2022 10:33:59</t>
  </si>
  <si>
    <t>27.06.2022 10:34:00</t>
  </si>
  <si>
    <t>27.06.2022 10:34:01</t>
  </si>
  <si>
    <t>27.06.2022 10:34:03</t>
  </si>
  <si>
    <t>27.06.2022 10:34:04</t>
  </si>
  <si>
    <t>27.06.2022 10:34:11</t>
  </si>
  <si>
    <t>27.06.2022 10:34:13</t>
  </si>
  <si>
    <t>27.06.2022 10:34:15</t>
  </si>
  <si>
    <t>27.06.2022 10:34:16</t>
  </si>
  <si>
    <t>27.06.2022 10:34:45</t>
  </si>
  <si>
    <t>27.06.2022 10:34:47</t>
  </si>
  <si>
    <t>27.06.2022 10:34:48</t>
  </si>
  <si>
    <t>27.06.2022 10:34:49</t>
  </si>
  <si>
    <t>27.06.2022 10:34:52</t>
  </si>
  <si>
    <t>27.06.2022 10:34:54</t>
  </si>
  <si>
    <t>27.06.2022 10:34:55</t>
  </si>
  <si>
    <t>27.06.2022 10:35:22</t>
  </si>
  <si>
    <t>27.06.2022 10:35:24</t>
  </si>
  <si>
    <t>27.06.2022 10:35:28</t>
  </si>
  <si>
    <t>27.06.2022 10:35:31</t>
  </si>
  <si>
    <t>27.06.2022 10:35:33</t>
  </si>
  <si>
    <t>27.06.2022 10:35:35</t>
  </si>
  <si>
    <t>27.06.2022 10:35:42</t>
  </si>
  <si>
    <t>27.06.2022 10:35:45</t>
  </si>
  <si>
    <t>27.06.2022 10:35:46</t>
  </si>
  <si>
    <t>27.06.2022 10:35:48</t>
  </si>
  <si>
    <t>27.06.2022 10:35:49</t>
  </si>
  <si>
    <t>27.06.2022 10:35:51</t>
  </si>
  <si>
    <t>27.06.2022 10:35:52</t>
  </si>
  <si>
    <t>27.06.2022 10:35:54</t>
  </si>
  <si>
    <t>27.06.2022 10:35:55</t>
  </si>
  <si>
    <t>27.06.2022 10:35:57</t>
  </si>
  <si>
    <t>27.06.2022 10:35:58</t>
  </si>
  <si>
    <t>27.06.2022 10:36:00</t>
  </si>
  <si>
    <t>27.06.2022 10:36:01</t>
  </si>
  <si>
    <t>27.06.2022 10:36:03</t>
  </si>
  <si>
    <t>27.06.2022 10:36:04</t>
  </si>
  <si>
    <t>27.06.2022 10:36:06</t>
  </si>
  <si>
    <t>27.06.2022 10:36:16</t>
  </si>
  <si>
    <t>27.06.2022 10:36:18</t>
  </si>
  <si>
    <t>27.06.2022 10:36:19</t>
  </si>
  <si>
    <t>27.06.2022 10:36:21</t>
  </si>
  <si>
    <t>27.06.2022 10:36:24</t>
  </si>
  <si>
    <t>27.06.2022 10:36:28</t>
  </si>
  <si>
    <t>27.06.2022 10:36:30</t>
  </si>
  <si>
    <t>27.06.2022 10:36:31</t>
  </si>
  <si>
    <t>27.06.2022 10:37:15</t>
  </si>
  <si>
    <t>27.06.2022 10:37:19</t>
  </si>
  <si>
    <t>27.06.2022 10:37:21</t>
  </si>
  <si>
    <t>27.06.2022 10:37:22</t>
  </si>
  <si>
    <t>27.06.2022 10:37:24</t>
  </si>
  <si>
    <t>27.06.2022 10:37:25</t>
  </si>
  <si>
    <t>27.06.2022 10:37:27</t>
  </si>
  <si>
    <t>27.06.2022 10:37:36</t>
  </si>
  <si>
    <t>27.06.2022 10:37:37</t>
  </si>
  <si>
    <t>27.06.2022 10:37:39</t>
  </si>
  <si>
    <t>27.06.2022 10:37:40</t>
  </si>
  <si>
    <t>27.06.2022 10:38:01</t>
  </si>
  <si>
    <t>27.06.2022 10:38:03</t>
  </si>
  <si>
    <t>27.06.2022 10:38:04</t>
  </si>
  <si>
    <t>27.06.2022 10:38:19</t>
  </si>
  <si>
    <t>27.06.2022 10:38:22</t>
  </si>
  <si>
    <t>27.06.2022 10:38:24</t>
  </si>
  <si>
    <t>27.06.2022 10:38:25</t>
  </si>
  <si>
    <t>27.06.2022 10:39:04</t>
  </si>
  <si>
    <t>27.06.2022 10:39:06</t>
  </si>
  <si>
    <t>27.06.2022 10:39:07</t>
  </si>
  <si>
    <t>27.06.2022 10:39:12</t>
  </si>
  <si>
    <t>27.06.2022 10:39:13</t>
  </si>
  <si>
    <t>27.06.2022 10:39:15</t>
  </si>
  <si>
    <t>27.06.2022 10:39:16</t>
  </si>
  <si>
    <t>27.06.2022 10:39:18</t>
  </si>
  <si>
    <t>27.06.2022 10:39:19</t>
  </si>
  <si>
    <t>27.06.2022 10:39:21</t>
  </si>
  <si>
    <t>27.06.2022 10:39:22</t>
  </si>
  <si>
    <t>27.06.2022 10:39:24</t>
  </si>
  <si>
    <t>27.06.2022 10:39:27</t>
  </si>
  <si>
    <t>27.06.2022 10:39:37</t>
  </si>
  <si>
    <t>27.06.2022 10:39:40</t>
  </si>
  <si>
    <t>27.06.2022 10:39:42</t>
  </si>
  <si>
    <t>27.06.2022 10:39:45</t>
  </si>
  <si>
    <t>27.06.2022 10:39:46</t>
  </si>
  <si>
    <t>27.06.2022 10:39:48</t>
  </si>
  <si>
    <t>27.06.2022 10:39:49</t>
  </si>
  <si>
    <t>27.06.2022 10:39:51</t>
  </si>
  <si>
    <t>27.06.2022 10:39:52</t>
  </si>
  <si>
    <t>27.06.2022 10:39:54</t>
  </si>
  <si>
    <t>27.06.2022 10:39:55</t>
  </si>
  <si>
    <t>27.06.2022 10:39:57</t>
  </si>
  <si>
    <t>27.06.2022 10:39:58</t>
  </si>
  <si>
    <t>27.06.2022 10:40:01</t>
  </si>
  <si>
    <t>27.06.2022 10:40:03</t>
  </si>
  <si>
    <t>27.06.2022 10:40:04</t>
  </si>
  <si>
    <t>27.06.2022 10:40:06</t>
  </si>
  <si>
    <t>27.06.2022 10:40:10</t>
  </si>
  <si>
    <t>27.06.2022 10:40:12</t>
  </si>
  <si>
    <t>27.06.2022 10:40:13</t>
  </si>
  <si>
    <t>27.06.2022 10:40:18</t>
  </si>
  <si>
    <t>27.06.2022 10:40:22</t>
  </si>
  <si>
    <t>27.06.2022 10:40:24</t>
  </si>
  <si>
    <t>27.06.2022 10:40:25</t>
  </si>
  <si>
    <t>27.06.2022 10:40:27</t>
  </si>
  <si>
    <t>27.06.2022 10:40:28</t>
  </si>
  <si>
    <t>27.06.2022 10:40:31</t>
  </si>
  <si>
    <t>27.06.2022 10:40:33</t>
  </si>
  <si>
    <t>27.06.2022 10:40:34</t>
  </si>
  <si>
    <t>27.06.2022 10:40:36</t>
  </si>
  <si>
    <t>27.06.2022 10:40:37</t>
  </si>
  <si>
    <t>27.06.2022 10:40:39</t>
  </si>
  <si>
    <t>27.06.2022 10:40:55</t>
  </si>
  <si>
    <t>27.06.2022 10:40:58</t>
  </si>
  <si>
    <t>27.06.2022 10:41:00</t>
  </si>
  <si>
    <t>27.06.2022 10:41:01</t>
  </si>
  <si>
    <t>27.06.2022 10:41:07</t>
  </si>
  <si>
    <t>27.06.2022 10:41:09</t>
  </si>
  <si>
    <t>27.06.2022 10:41:10</t>
  </si>
  <si>
    <t>27.06.2022 10:41:24</t>
  </si>
  <si>
    <t>27.06.2022 10:41:27</t>
  </si>
  <si>
    <t>27.06.2022 10:41:28</t>
  </si>
  <si>
    <t>27.06.2022 10:41:30</t>
  </si>
  <si>
    <t>27.06.2022 10:41:31</t>
  </si>
  <si>
    <t>27.06.2022 10:41:33</t>
  </si>
  <si>
    <t>27.06.2022 10:41:34</t>
  </si>
  <si>
    <t>27.06.2022 10:41:36</t>
  </si>
  <si>
    <t>27.06.2022 10:41:55</t>
  </si>
  <si>
    <t>27.06.2022 10:41:57</t>
  </si>
  <si>
    <t>27.06.2022 10:41:58</t>
  </si>
  <si>
    <t>27.06.2022 10:41:59</t>
  </si>
  <si>
    <t>27.06.2022 10:42:13</t>
  </si>
  <si>
    <t>27.06.2022 10:42:16</t>
  </si>
  <si>
    <t>27.06.2022 10:42:17</t>
  </si>
  <si>
    <t>27.06.2022 10:42:22</t>
  </si>
  <si>
    <t>27.06.2022 10:42:23</t>
  </si>
  <si>
    <t>27.06.2022 10:42:25</t>
  </si>
  <si>
    <t>27.06.2022 10:42:26</t>
  </si>
  <si>
    <t>27.06.2022 10:42:28</t>
  </si>
  <si>
    <t>27.06.2022 10:42:29</t>
  </si>
  <si>
    <t>27.06.2022 10:42:46</t>
  </si>
  <si>
    <t>27.06.2022 10:42:47</t>
  </si>
  <si>
    <t>27.06.2022 10:42:50</t>
  </si>
  <si>
    <t>27.06.2022 10:42:51</t>
  </si>
  <si>
    <t>27.06.2022 10:42:53</t>
  </si>
  <si>
    <t>27.06.2022 10:43:13</t>
  </si>
  <si>
    <t>27.06.2022 10:43:14</t>
  </si>
  <si>
    <t>27.06.2022 10:43:16</t>
  </si>
  <si>
    <t>27.06.2022 10:43:17</t>
  </si>
  <si>
    <t>27.06.2022 10:43:31</t>
  </si>
  <si>
    <t>27.06.2022 10:43:34</t>
  </si>
  <si>
    <t>27.06.2022 10:43:35</t>
  </si>
  <si>
    <t>27.06.2022 10:43:38</t>
  </si>
  <si>
    <t>27.06.2022 10:43:39</t>
  </si>
  <si>
    <t>27.06.2022 10:43:41</t>
  </si>
  <si>
    <t>27.06.2022 10:44:13</t>
  </si>
  <si>
    <t>27.06.2022 10:44:14</t>
  </si>
  <si>
    <t>27.06.2022 10:44:17</t>
  </si>
  <si>
    <t>27.06.2022 10:44:19</t>
  </si>
  <si>
    <t>27.06.2022 10:44:20</t>
  </si>
  <si>
    <t>27.06.2022 10:44:22</t>
  </si>
  <si>
    <t>27.06.2022 10:45:17</t>
  </si>
  <si>
    <t>27.06.2022 10:45:18</t>
  </si>
  <si>
    <t>27.06.2022 10:45:20</t>
  </si>
  <si>
    <t>27.06.2022 10:45:21</t>
  </si>
  <si>
    <t>27.06.2022 10:46:04</t>
  </si>
  <si>
    <t>27.06.2022 10:46:07</t>
  </si>
  <si>
    <t>27.06.2022 10:46:08</t>
  </si>
  <si>
    <t>27.06.2022 10:46:10</t>
  </si>
  <si>
    <t>27.06.2022 10:46:11</t>
  </si>
  <si>
    <t>27.06.2022 10:46:22</t>
  </si>
  <si>
    <t>27.06.2022 10:46:28</t>
  </si>
  <si>
    <t>27.06.2022 10:46:29</t>
  </si>
  <si>
    <t>27.06.2022 10:46:30</t>
  </si>
  <si>
    <t>27.06.2022 10:46:40</t>
  </si>
  <si>
    <t>27.06.2022 10:46:41</t>
  </si>
  <si>
    <t>27.06.2022 10:46:44</t>
  </si>
  <si>
    <t>27.06.2022 10:46:46</t>
  </si>
  <si>
    <t>27.06.2022 10:46:47</t>
  </si>
  <si>
    <t>27.06.2022 10:46:48</t>
  </si>
  <si>
    <t>27.06.2022 10:46:50</t>
  </si>
  <si>
    <t>27.06.2022 10:46:51</t>
  </si>
  <si>
    <t>27.06.2022 10:46:58</t>
  </si>
  <si>
    <t>27.06.2022 10:46:59</t>
  </si>
  <si>
    <t>27.06.2022 10:47:02</t>
  </si>
  <si>
    <t>27.06.2022 10:47:04</t>
  </si>
  <si>
    <t>27.06.2022 10:47:05</t>
  </si>
  <si>
    <t>27.06.2022 10:47:07</t>
  </si>
  <si>
    <t>27.06.2022 10:47:08</t>
  </si>
  <si>
    <t>27.06.2022 10:47:12</t>
  </si>
  <si>
    <t>27.06.2022 10:47:14</t>
  </si>
  <si>
    <t>27.06.2022 10:47:16</t>
  </si>
  <si>
    <t>27.06.2022 10:47:17</t>
  </si>
  <si>
    <t>27.06.2022 10:47:18</t>
  </si>
  <si>
    <t>27.06.2022 10:47:29</t>
  </si>
  <si>
    <t>27.06.2022 10:47:30</t>
  </si>
  <si>
    <t>27.06.2022 10:47:33</t>
  </si>
  <si>
    <t>27.06.2022 10:47:35</t>
  </si>
  <si>
    <t>27.06.2022 10:47:36</t>
  </si>
  <si>
    <t>27.06.2022 10:47:38</t>
  </si>
  <si>
    <t>27.06.2022 10:47:39</t>
  </si>
  <si>
    <t>27.06.2022 10:47:41</t>
  </si>
  <si>
    <t>27.06.2022 10:47:42</t>
  </si>
  <si>
    <t>27.06.2022 10:47:46</t>
  </si>
  <si>
    <t>27.06.2022 10:47:47</t>
  </si>
  <si>
    <t>27.06.2022 10:47:48</t>
  </si>
  <si>
    <t>27.06.2022 10:47:59</t>
  </si>
  <si>
    <t>27.06.2022 10:48:01</t>
  </si>
  <si>
    <t>27.06.2022 10:48:02</t>
  </si>
  <si>
    <t>27.06.2022 10:48:03</t>
  </si>
  <si>
    <t>27.06.2022 10:48:05</t>
  </si>
  <si>
    <t>27.06.2022 10:48:23</t>
  </si>
  <si>
    <t>27.06.2022 10:48:26</t>
  </si>
  <si>
    <t>27.06.2022 10:48:28</t>
  </si>
  <si>
    <t>27.06.2022 10:48:29</t>
  </si>
  <si>
    <t>27.06.2022 10:48:30</t>
  </si>
  <si>
    <t>27.06.2022 10:48:32</t>
  </si>
  <si>
    <t>27.06.2022 10:48:33</t>
  </si>
  <si>
    <t>27.06.2022 10:48:35</t>
  </si>
  <si>
    <t>27.06.2022 10:48:36</t>
  </si>
  <si>
    <t>27.06.2022 10:48:50</t>
  </si>
  <si>
    <t>27.06.2022 10:48:52</t>
  </si>
  <si>
    <t>27.06.2022 10:48:53</t>
  </si>
  <si>
    <t>27.06.2022 10:48:55</t>
  </si>
  <si>
    <t>27.06.2022 10:48:56</t>
  </si>
  <si>
    <t>27.06.2022 10:48:57</t>
  </si>
  <si>
    <t>27.06.2022 10:48:59</t>
  </si>
  <si>
    <t>27.06.2022 10:49:00</t>
  </si>
  <si>
    <t>27.06.2022 10:49:02</t>
  </si>
  <si>
    <t>27.06.2022 10:49:03</t>
  </si>
  <si>
    <t>27.06.2022 10:49:05</t>
  </si>
  <si>
    <t>27.06.2022 10:49:06</t>
  </si>
  <si>
    <t>27.06.2022 10:49:11</t>
  </si>
  <si>
    <t>27.06.2022 10:49:12</t>
  </si>
  <si>
    <t>27.06.2022 10:49:14</t>
  </si>
  <si>
    <t>27.06.2022 10:49:24</t>
  </si>
  <si>
    <t>27.06.2022 10:49:28</t>
  </si>
  <si>
    <t>27.06.2022 10:49:29</t>
  </si>
  <si>
    <t>27.06.2022 10:49:30</t>
  </si>
  <si>
    <t>27.06.2022 10:49:32</t>
  </si>
  <si>
    <t>27.06.2022 10:49:47</t>
  </si>
  <si>
    <t>27.06.2022 10:49:49</t>
  </si>
  <si>
    <t>27.06.2022 10:49:50</t>
  </si>
  <si>
    <t>27.06.2022 10:49:53</t>
  </si>
  <si>
    <t>27.06.2022 10:49:55</t>
  </si>
  <si>
    <t>27.06.2022 10:49:56</t>
  </si>
  <si>
    <t>27.06.2022 10:49:59</t>
  </si>
  <si>
    <t>27.06.2022 10:50:01</t>
  </si>
  <si>
    <t>27.06.2022 10:50:02</t>
  </si>
  <si>
    <t>27.06.2022 10:50:03</t>
  </si>
  <si>
    <t>27.06.2022 10:50:05</t>
  </si>
  <si>
    <t>27.06.2022 10:50:06</t>
  </si>
  <si>
    <t>27.06.2022 10:50:09</t>
  </si>
  <si>
    <t>27.06.2022 10:50:11</t>
  </si>
  <si>
    <t>27.06.2022 10:50:12</t>
  </si>
  <si>
    <t>27.06.2022 10:50:14</t>
  </si>
  <si>
    <t>27.06.2022 10:50:36</t>
  </si>
  <si>
    <t>27.06.2022 10:50:38</t>
  </si>
  <si>
    <t>27.06.2022 10:50:53</t>
  </si>
  <si>
    <t>27.06.2022 10:50:54</t>
  </si>
  <si>
    <t>27.06.2022 10:50:56</t>
  </si>
  <si>
    <t>27.06.2022 10:50:57</t>
  </si>
  <si>
    <t>27.06.2022 10:50:59</t>
  </si>
  <si>
    <t>27.06.2022 10:51:02</t>
  </si>
  <si>
    <t>27.06.2022 10:51:03</t>
  </si>
  <si>
    <t>27.06.2022 10:51:05</t>
  </si>
  <si>
    <t>27.06.2022 10:51:08</t>
  </si>
  <si>
    <t>27.06.2022 10:51:09</t>
  </si>
  <si>
    <t>27.06.2022 10:51:11</t>
  </si>
  <si>
    <t>27.06.2022 10:51:12</t>
  </si>
  <si>
    <t>27.06.2022 10:51:14</t>
  </si>
  <si>
    <t>27.06.2022 10:51:16</t>
  </si>
  <si>
    <t>27.06.2022 10:51:17</t>
  </si>
  <si>
    <t>27.06.2022 10:51:20</t>
  </si>
  <si>
    <t>27.06.2022 10:51:22</t>
  </si>
  <si>
    <t>27.06.2022 10:51:23</t>
  </si>
  <si>
    <t>27.06.2022 10:51:25</t>
  </si>
  <si>
    <t>27.06.2022 10:51:26</t>
  </si>
  <si>
    <t>27.06.2022 10:51:27</t>
  </si>
  <si>
    <t>27.06.2022 10:51:29</t>
  </si>
  <si>
    <t>27.06.2022 10:51:30</t>
  </si>
  <si>
    <t>27.06.2022 10:51:32</t>
  </si>
  <si>
    <t>27.06.2022 10:51:33</t>
  </si>
  <si>
    <t>27.06.2022 10:51:35</t>
  </si>
  <si>
    <t>27.06.2022 10:51:36</t>
  </si>
  <si>
    <t>27.06.2022 10:51:38</t>
  </si>
  <si>
    <t>27.06.2022 10:51:50</t>
  </si>
  <si>
    <t>27.06.2022 10:51:51</t>
  </si>
  <si>
    <t>27.06.2022 10:51:53</t>
  </si>
  <si>
    <t>27.06.2022 10:51:54</t>
  </si>
  <si>
    <t>27.06.2022 10:52:13</t>
  </si>
  <si>
    <t>27.06.2022 10:52:16</t>
  </si>
  <si>
    <t>27.06.2022 10:52:17</t>
  </si>
  <si>
    <t>27.06.2022 10:52:18</t>
  </si>
  <si>
    <t>27.06.2022 10:52:20</t>
  </si>
  <si>
    <t>27.06.2022 10:52:21</t>
  </si>
  <si>
    <t>27.06.2022 10:52:31</t>
  </si>
  <si>
    <t>27.06.2022 10:52:32</t>
  </si>
  <si>
    <t>27.06.2022 10:52:33</t>
  </si>
  <si>
    <t>27.06.2022 10:52:35</t>
  </si>
  <si>
    <t>27.06.2022 10:52:36</t>
  </si>
  <si>
    <t>27.06.2022 10:52:38</t>
  </si>
  <si>
    <t>27.06.2022 10:53:19</t>
  </si>
  <si>
    <t>27.06.2022 10:53:20</t>
  </si>
  <si>
    <t>27.06.2022 10:53:30</t>
  </si>
  <si>
    <t>27.06.2022 10:53:32</t>
  </si>
  <si>
    <t>27.06.2022 10:53:33</t>
  </si>
  <si>
    <t>27.06.2022 10:53:35</t>
  </si>
  <si>
    <t>27.06.2022 10:53:36</t>
  </si>
  <si>
    <t>27.06.2022 10:54:33</t>
  </si>
  <si>
    <t>27.06.2022 10:54:35</t>
  </si>
  <si>
    <t>27.06.2022 10:54:36</t>
  </si>
  <si>
    <t>27.06.2022 10:54:38</t>
  </si>
  <si>
    <t>27.06.2022 10:54:39</t>
  </si>
  <si>
    <t>27.06.2022 10:55:08</t>
  </si>
  <si>
    <t>27.06.2022 10:55:09</t>
  </si>
  <si>
    <t>27.06.2022 10:55:11</t>
  </si>
  <si>
    <t>27.06.2022 10:55:13</t>
  </si>
  <si>
    <t>27.06.2022 10:55:14</t>
  </si>
  <si>
    <t>27.06.2022 10:55:47</t>
  </si>
  <si>
    <t>27.06.2022 10:55:49</t>
  </si>
  <si>
    <t>27.06.2022 10:55:50</t>
  </si>
  <si>
    <t>27.06.2022 10:55:51</t>
  </si>
  <si>
    <t>27.06.2022 10:55:53</t>
  </si>
  <si>
    <t>27.06.2022 10:55:54</t>
  </si>
  <si>
    <t>27.06.2022 10:56:02</t>
  </si>
  <si>
    <t>27.06.2022 10:56:03</t>
  </si>
  <si>
    <t>27.06.2022 10:56:05</t>
  </si>
  <si>
    <t>27.06.2022 10:56:18</t>
  </si>
  <si>
    <t>27.06.2022 10:56:20</t>
  </si>
  <si>
    <t>27.06.2022 10:56:21</t>
  </si>
  <si>
    <t>27.06.2022 10:56:23</t>
  </si>
  <si>
    <t>27.06.2022 10:56:24</t>
  </si>
  <si>
    <t>27.06.2022 10:56:39</t>
  </si>
  <si>
    <t>27.06.2022 10:56:41</t>
  </si>
  <si>
    <t>27.06.2022 10:56:42</t>
  </si>
  <si>
    <t>27.06.2022 10:56:44</t>
  </si>
  <si>
    <t>27.06.2022 10:57:11</t>
  </si>
  <si>
    <t>27.06.2022 10:57:14</t>
  </si>
  <si>
    <t>27.06.2022 10:57:15</t>
  </si>
  <si>
    <t>27.06.2022 10:57:17</t>
  </si>
  <si>
    <t>27.06.2022 10:57:31</t>
  </si>
  <si>
    <t>27.06.2022 10:57:32</t>
  </si>
  <si>
    <t>27.06.2022 10:57:33</t>
  </si>
  <si>
    <t>27.06.2022 10:57:35</t>
  </si>
  <si>
    <t>27.06.2022 10:58:02</t>
  </si>
  <si>
    <t>27.06.2022 10:58:03</t>
  </si>
  <si>
    <t>27.06.2022 10:58:05</t>
  </si>
  <si>
    <t>27.06.2022 10:58:07</t>
  </si>
  <si>
    <t>27.06.2022 10:58:10</t>
  </si>
  <si>
    <t>27.06.2022 10:58:11</t>
  </si>
  <si>
    <t>27.06.2022 10:58:14</t>
  </si>
  <si>
    <t>27.06.2022 10:58:18</t>
  </si>
  <si>
    <t>27.06.2022 10:58:20</t>
  </si>
  <si>
    <t>27.06.2022 10:58:21</t>
  </si>
  <si>
    <t>27.06.2022 10:58:29</t>
  </si>
  <si>
    <t>27.06.2022 10:58:30</t>
  </si>
  <si>
    <t>27.06.2022 10:58:32</t>
  </si>
  <si>
    <t>27.06.2022 10:58:33</t>
  </si>
  <si>
    <t>27.06.2022 10:58:35</t>
  </si>
  <si>
    <t>27.06.2022 10:58:47</t>
  </si>
  <si>
    <t>27.06.2022 10:58:50</t>
  </si>
  <si>
    <t>27.06.2022 10:58:51</t>
  </si>
  <si>
    <t>27.06.2022 10:58:53</t>
  </si>
  <si>
    <t>27.06.2022 10:59:02</t>
  </si>
  <si>
    <t>27.06.2022 10:59:04</t>
  </si>
  <si>
    <t>27.06.2022 10:59:11</t>
  </si>
  <si>
    <t>27.06.2022 10:59:13</t>
  </si>
  <si>
    <t>27.06.2022 10:59:14</t>
  </si>
  <si>
    <t>27.06.2022 10:59:16</t>
  </si>
  <si>
    <t>27.06.2022 10:59:17</t>
  </si>
  <si>
    <t>27.06.2022 10:59:19</t>
  </si>
  <si>
    <t>27.06.2022 10:59:20</t>
  </si>
  <si>
    <t>27.06.2022 10:59:22</t>
  </si>
  <si>
    <t>27.06.2022 10:59:33</t>
  </si>
  <si>
    <t>27.06.2022 10:59:35</t>
  </si>
  <si>
    <t>27.06.2022 10:59:36</t>
  </si>
  <si>
    <t>27.06.2022 10:59:38</t>
  </si>
  <si>
    <t>27.06.2022 10:59:39</t>
  </si>
  <si>
    <t>27.06.2022 10:59:51</t>
  </si>
  <si>
    <t>27.06.2022 10:59:53</t>
  </si>
  <si>
    <t>27.06.2022 10:59:55</t>
  </si>
  <si>
    <t>27.06.2022 10:59:56</t>
  </si>
  <si>
    <t>27.06.2022 10:59:57</t>
  </si>
  <si>
    <t>27.06.2022 10:59:59</t>
  </si>
  <si>
    <t>27.06.2022 11:00:01</t>
  </si>
  <si>
    <t>27.06.2022 11:00:02</t>
  </si>
  <si>
    <t>27.06.2022 11:00:03</t>
  </si>
  <si>
    <t>27.06.2022 11:00:52</t>
  </si>
  <si>
    <t>27.06.2022 11:00:53</t>
  </si>
  <si>
    <t>27.06.2022 11:00:56</t>
  </si>
  <si>
    <t>27.06.2022 11:00:57</t>
  </si>
  <si>
    <t>27.06.2022 11:01:01</t>
  </si>
  <si>
    <t>27.06.2022 11:01:02</t>
  </si>
  <si>
    <t>27.06.2022 11:01:03</t>
  </si>
  <si>
    <t>27.06.2022 11:01:05</t>
  </si>
  <si>
    <t>27.06.2022 11:01:06</t>
  </si>
  <si>
    <t>27.06.2022 11:01:23</t>
  </si>
  <si>
    <t>27.06.2022 11:01:26</t>
  </si>
  <si>
    <t>27.06.2022 11:01:27</t>
  </si>
  <si>
    <t>27.06.2022 11:01:29</t>
  </si>
  <si>
    <t>27.06.2022 11:01:30</t>
  </si>
  <si>
    <t>27.06.2022 11:01:43</t>
  </si>
  <si>
    <t>27.06.2022 11:01:44</t>
  </si>
  <si>
    <t>27.06.2022 11:01:45</t>
  </si>
  <si>
    <t>27.06.2022 11:01:47</t>
  </si>
  <si>
    <t>27.06.2022 11:01:59</t>
  </si>
  <si>
    <t>27.06.2022 11:02:01</t>
  </si>
  <si>
    <t>27.06.2022 11:02:02</t>
  </si>
  <si>
    <t>27.06.2022 11:02:03</t>
  </si>
  <si>
    <t>27.06.2022 11:02:05</t>
  </si>
  <si>
    <t>27.06.2022 11:02:19</t>
  </si>
  <si>
    <t>27.06.2022 11:02:20</t>
  </si>
  <si>
    <t>27.06.2022 11:02:22</t>
  </si>
  <si>
    <t>27.06.2022 11:02:23</t>
  </si>
  <si>
    <t>27.06.2022 11:02:25</t>
  </si>
  <si>
    <t>27.06.2022 11:02:26</t>
  </si>
  <si>
    <t>27.06.2022 11:02:28</t>
  </si>
  <si>
    <t>27.06.2022 11:02:46</t>
  </si>
  <si>
    <t>27.06.2022 11:02:47</t>
  </si>
  <si>
    <t>27.06.2022 11:02:49</t>
  </si>
  <si>
    <t>27.06.2022 11:02:50</t>
  </si>
  <si>
    <t>27.06.2022 11:02:51</t>
  </si>
  <si>
    <t>27.06.2022 11:03:01</t>
  </si>
  <si>
    <t>27.06.2022 11:03:02</t>
  </si>
  <si>
    <t>27.06.2022 11:03:04</t>
  </si>
  <si>
    <t>27.06.2022 11:03:05</t>
  </si>
  <si>
    <t>27.06.2022 11:03:08</t>
  </si>
  <si>
    <t>27.06.2022 11:03:12</t>
  </si>
  <si>
    <t>27.06.2022 11:03:14</t>
  </si>
  <si>
    <t>27.06.2022 11:03:15</t>
  </si>
  <si>
    <t>27.06.2022 11:03:17</t>
  </si>
  <si>
    <t>27.06.2022 11:03:18</t>
  </si>
  <si>
    <t>27.06.2022 11:03:42</t>
  </si>
  <si>
    <t>27.06.2022 11:03:44</t>
  </si>
  <si>
    <t>27.06.2022 11:03:45</t>
  </si>
  <si>
    <t>27.06.2022 11:03:47</t>
  </si>
  <si>
    <t>27.06.2022 11:03:48</t>
  </si>
  <si>
    <t>27.06.2022 11:03:50</t>
  </si>
  <si>
    <t>27.06.2022 11:03:57</t>
  </si>
  <si>
    <t>27.06.2022 11:03:59</t>
  </si>
  <si>
    <t>27.06.2022 11:04:00</t>
  </si>
  <si>
    <t>27.06.2022 11:04:02</t>
  </si>
  <si>
    <t>27.06.2022 11:04:03</t>
  </si>
  <si>
    <t>27.06.2022 11:04:05</t>
  </si>
  <si>
    <t>27.06.2022 11:04:06</t>
  </si>
  <si>
    <t>27.06.2022 11:04:08</t>
  </si>
  <si>
    <t>27.06.2022 11:04:09</t>
  </si>
  <si>
    <t>27.06.2022 11:04:11</t>
  </si>
  <si>
    <t>27.06.2022 11:04:12</t>
  </si>
  <si>
    <t>27.06.2022 11:04:14</t>
  </si>
  <si>
    <t>27.06.2022 11:04:15</t>
  </si>
  <si>
    <t>27.06.2022 11:04:17</t>
  </si>
  <si>
    <t>27.06.2022 11:04:18</t>
  </si>
  <si>
    <t>27.06.2022 11:04:21</t>
  </si>
  <si>
    <t>27.06.2022 11:04:23</t>
  </si>
  <si>
    <t>27.06.2022 11:04:24</t>
  </si>
  <si>
    <t>27.06.2022 11:05:47</t>
  </si>
  <si>
    <t>27.06.2022 11:05:54</t>
  </si>
  <si>
    <t>27.06.2022 11:05:56</t>
  </si>
  <si>
    <t>27.06.2022 11:05:57</t>
  </si>
  <si>
    <t>27.06.2022 11:05:58</t>
  </si>
  <si>
    <t>27.06.2022 11:06:00</t>
  </si>
  <si>
    <t>27.06.2022 11:06:01</t>
  </si>
  <si>
    <t>27.06.2022 11:06:11</t>
  </si>
  <si>
    <t>27.06.2022 11:06:12</t>
  </si>
  <si>
    <t>27.06.2022 11:06:14</t>
  </si>
  <si>
    <t>27.06.2022 11:06:15</t>
  </si>
  <si>
    <t>27.06.2022 11:06:17</t>
  </si>
  <si>
    <t>27.06.2022 11:06:20</t>
  </si>
  <si>
    <t>27.06.2022 11:06:24</t>
  </si>
  <si>
    <t>27.06.2022 11:06:26</t>
  </si>
  <si>
    <t>27.06.2022 11:06:27</t>
  </si>
  <si>
    <t>27.06.2022 11:06:29</t>
  </si>
  <si>
    <t>27.06.2022 11:06:50</t>
  </si>
  <si>
    <t>27.06.2022 11:06:51</t>
  </si>
  <si>
    <t>27.06.2022 11:06:54</t>
  </si>
  <si>
    <t>27.06.2022 11:06:56</t>
  </si>
  <si>
    <t>27.06.2022 11:06:57</t>
  </si>
  <si>
    <t>27.06.2022 11:07:46</t>
  </si>
  <si>
    <t>27.06.2022 11:07:49</t>
  </si>
  <si>
    <t>27.06.2022 11:07:51</t>
  </si>
  <si>
    <t>27.06.2022 11:07:55</t>
  </si>
  <si>
    <t>27.06.2022 11:07:57</t>
  </si>
  <si>
    <t>27.06.2022 11:07:58</t>
  </si>
  <si>
    <t>27.06.2022 11:08:12</t>
  </si>
  <si>
    <t>27.06.2022 11:08:15</t>
  </si>
  <si>
    <t>27.06.2022 11:08:17</t>
  </si>
  <si>
    <t>27.06.2022 11:08:18</t>
  </si>
  <si>
    <t>27.06.2022 11:08:19</t>
  </si>
  <si>
    <t>27.06.2022 11:08:21</t>
  </si>
  <si>
    <t>27.06.2022 11:08:33</t>
  </si>
  <si>
    <t>27.06.2022 11:08:36</t>
  </si>
  <si>
    <t>27.06.2022 11:08:37</t>
  </si>
  <si>
    <t>27.06.2022 11:08:39</t>
  </si>
  <si>
    <t>27.06.2022 11:08:40</t>
  </si>
  <si>
    <t>27.06.2022 11:08:42</t>
  </si>
  <si>
    <t>27.06.2022 11:08:44</t>
  </si>
  <si>
    <t>27.06.2022 11:08:46</t>
  </si>
  <si>
    <t>27.06.2022 11:08:48</t>
  </si>
  <si>
    <t>27.06.2022 11:08:50</t>
  </si>
  <si>
    <t>27.06.2022 11:08:51</t>
  </si>
  <si>
    <t>27.06.2022 11:08:57</t>
  </si>
  <si>
    <t>27.06.2022 11:08:59</t>
  </si>
  <si>
    <t>27.06.2022 11:09:01</t>
  </si>
  <si>
    <t>27.06.2022 11:09:31</t>
  </si>
  <si>
    <t>27.06.2022 11:09:33</t>
  </si>
  <si>
    <t>27.06.2022 11:09:36</t>
  </si>
  <si>
    <t>27.06.2022 11:09:37</t>
  </si>
  <si>
    <t>27.06.2022 11:09:39</t>
  </si>
  <si>
    <t>27.06.2022 11:10:00</t>
  </si>
  <si>
    <t>27.06.2022 11:10:04</t>
  </si>
  <si>
    <t>27.06.2022 11:10:06</t>
  </si>
  <si>
    <t>27.06.2022 11:10:07</t>
  </si>
  <si>
    <t>27.06.2022 11:10:09</t>
  </si>
  <si>
    <t>27.06.2022 11:10:10</t>
  </si>
  <si>
    <t>27.06.2022 11:10:12</t>
  </si>
  <si>
    <t>27.06.2022 11:10:13</t>
  </si>
  <si>
    <t>27.06.2022 11:10:15</t>
  </si>
  <si>
    <t>27.06.2022 11:10:16</t>
  </si>
  <si>
    <t>27.06.2022 11:10:18</t>
  </si>
  <si>
    <t>27.06.2022 11:10:27</t>
  </si>
  <si>
    <t>27.06.2022 11:10:30</t>
  </si>
  <si>
    <t>27.06.2022 11:10:31</t>
  </si>
  <si>
    <t>27.06.2022 11:10:33</t>
  </si>
  <si>
    <t>27.06.2022 11:10:34</t>
  </si>
  <si>
    <t>27.06.2022 11:10:36</t>
  </si>
  <si>
    <t>27.06.2022 11:10:37</t>
  </si>
  <si>
    <t>27.06.2022 11:10:39</t>
  </si>
  <si>
    <t>27.06.2022 11:10:40</t>
  </si>
  <si>
    <t>27.06.2022 11:10:53</t>
  </si>
  <si>
    <t>27.06.2022 11:10:58</t>
  </si>
  <si>
    <t>27.06.2022 11:10:59</t>
  </si>
  <si>
    <t>27.06.2022 11:11:01</t>
  </si>
  <si>
    <t>27.06.2022 11:11:34</t>
  </si>
  <si>
    <t>27.06.2022 11:11:39</t>
  </si>
  <si>
    <t>27.06.2022 11:11:40</t>
  </si>
  <si>
    <t>27.06.2022 11:11:42</t>
  </si>
  <si>
    <t>27.06.2022 11:11:43</t>
  </si>
  <si>
    <t>27.06.2022 11:11:45</t>
  </si>
  <si>
    <t>27.06.2022 11:11:46</t>
  </si>
  <si>
    <t>27.06.2022 11:11:47</t>
  </si>
  <si>
    <t>27.06.2022 11:11:50</t>
  </si>
  <si>
    <t>27.06.2022 11:11:52</t>
  </si>
  <si>
    <t>27.06.2022 11:11:53</t>
  </si>
  <si>
    <t>27.06.2022 11:11:55</t>
  </si>
  <si>
    <t>27.06.2022 11:11:57</t>
  </si>
  <si>
    <t>27.06.2022 11:11:58</t>
  </si>
  <si>
    <t>27.06.2022 11:12:00</t>
  </si>
  <si>
    <t>27.06.2022 11:12:01</t>
  </si>
  <si>
    <t>27.06.2022 11:12:34</t>
  </si>
  <si>
    <t>27.06.2022 11:12:35</t>
  </si>
  <si>
    <t>27.06.2022 11:12:37</t>
  </si>
  <si>
    <t>27.06.2022 11:12:49</t>
  </si>
  <si>
    <t>27.06.2022 11:12:51</t>
  </si>
  <si>
    <t>27.06.2022 11:12:52</t>
  </si>
  <si>
    <t>27.06.2022 11:12:53</t>
  </si>
  <si>
    <t>27.06.2022 11:12:55</t>
  </si>
  <si>
    <t>27.06.2022 11:13:06</t>
  </si>
  <si>
    <t>27.06.2022 11:13:08</t>
  </si>
  <si>
    <t>27.06.2022 11:13:10</t>
  </si>
  <si>
    <t>27.06.2022 11:13:16</t>
  </si>
  <si>
    <t>27.06.2022 11:13:17</t>
  </si>
  <si>
    <t>27.06.2022 11:13:19</t>
  </si>
  <si>
    <t>27.06.2022 11:13:45</t>
  </si>
  <si>
    <t>27.06.2022 11:13:46</t>
  </si>
  <si>
    <t>27.06.2022 11:13:47</t>
  </si>
  <si>
    <t>27.06.2022 11:13:49</t>
  </si>
  <si>
    <t>27.06.2022 11:13:57</t>
  </si>
  <si>
    <t>27.06.2022 11:14:00</t>
  </si>
  <si>
    <t>27.06.2022 11:14:01</t>
  </si>
  <si>
    <t>27.06.2022 11:14:02</t>
  </si>
  <si>
    <t>27.06.2022 11:14:04</t>
  </si>
  <si>
    <t>27.06.2022 11:14:05</t>
  </si>
  <si>
    <t>27.06.2022 11:14:07</t>
  </si>
  <si>
    <t>27.06.2022 11:14:09</t>
  </si>
  <si>
    <t>27.06.2022 11:14:10</t>
  </si>
  <si>
    <t>27.06.2022 11:14:11</t>
  </si>
  <si>
    <t>27.06.2022 11:14:25</t>
  </si>
  <si>
    <t>27.06.2022 11:14:26</t>
  </si>
  <si>
    <t>27.06.2022 11:14:30</t>
  </si>
  <si>
    <t>27.06.2022 11:14:34</t>
  </si>
  <si>
    <t>27.06.2022 11:14:36</t>
  </si>
  <si>
    <t>27.06.2022 11:14:37</t>
  </si>
  <si>
    <t>27.06.2022 11:14:39</t>
  </si>
  <si>
    <t>27.06.2022 11:14:40</t>
  </si>
  <si>
    <t>27.06.2022 11:14:58</t>
  </si>
  <si>
    <t>27.06.2022 11:15:01</t>
  </si>
  <si>
    <t>27.06.2022 11:15:03</t>
  </si>
  <si>
    <t>27.06.2022 11:15:04</t>
  </si>
  <si>
    <t>27.06.2022 11:15:13</t>
  </si>
  <si>
    <t>27.06.2022 11:15:16</t>
  </si>
  <si>
    <t>27.06.2022 11:15:17</t>
  </si>
  <si>
    <t>27.06.2022 11:15:19</t>
  </si>
  <si>
    <t>27.06.2022 11:15:20</t>
  </si>
  <si>
    <t>27.06.2022 11:15:22</t>
  </si>
  <si>
    <t>27.06.2022 11:15:23</t>
  </si>
  <si>
    <t>27.06.2022 11:16:10</t>
  </si>
  <si>
    <t>27.06.2022 11:16:13</t>
  </si>
  <si>
    <t>27.06.2022 11:16:15</t>
  </si>
  <si>
    <t>27.06.2022 11:16:16</t>
  </si>
  <si>
    <t>27.06.2022 11:16:18</t>
  </si>
  <si>
    <t>27.06.2022 11:16:32</t>
  </si>
  <si>
    <t>27.06.2022 11:16:34</t>
  </si>
  <si>
    <t>27.06.2022 11:16:35</t>
  </si>
  <si>
    <t>27.06.2022 11:16:37</t>
  </si>
  <si>
    <t>27.06.2022 11:17:00</t>
  </si>
  <si>
    <t>27.06.2022 11:17:01</t>
  </si>
  <si>
    <t>27.06.2022 11:17:03</t>
  </si>
  <si>
    <t>27.06.2022 11:17:04</t>
  </si>
  <si>
    <t>27.06.2022 11:17:05</t>
  </si>
  <si>
    <t>27.06.2022 11:17:07</t>
  </si>
  <si>
    <t>27.06.2022 11:17:12</t>
  </si>
  <si>
    <t>27.06.2022 11:17:15</t>
  </si>
  <si>
    <t>27.06.2022 11:17:16</t>
  </si>
  <si>
    <t>27.06.2022 11:17:17</t>
  </si>
  <si>
    <t>27.06.2022 11:18:21</t>
  </si>
  <si>
    <t>27.06.2022 11:18:22</t>
  </si>
  <si>
    <t>27.06.2022 11:18:24</t>
  </si>
  <si>
    <t>27.06.2022 11:18:25</t>
  </si>
  <si>
    <t>27.06.2022 11:18:27</t>
  </si>
  <si>
    <t>27.06.2022 11:19:01</t>
  </si>
  <si>
    <t>27.06.2022 11:19:02</t>
  </si>
  <si>
    <t>27.06.2022 11:19:04</t>
  </si>
  <si>
    <t>27.06.2022 11:19:05</t>
  </si>
  <si>
    <t>27.06.2022 11:19:07</t>
  </si>
  <si>
    <t>27.06.2022 11:19:10</t>
  </si>
  <si>
    <t>27.06.2022 11:19:11</t>
  </si>
  <si>
    <t>27.06.2022 11:20:04</t>
  </si>
  <si>
    <t>27.06.2022 11:20:07</t>
  </si>
  <si>
    <t>27.06.2022 11:20:09</t>
  </si>
  <si>
    <t>27.06.2022 11:20:10</t>
  </si>
  <si>
    <t>27.06.2022 11:20:11</t>
  </si>
  <si>
    <t>27.06.2022 11:20:55</t>
  </si>
  <si>
    <t>27.06.2022 11:20:56</t>
  </si>
  <si>
    <t>27.06.2022 11:20:58</t>
  </si>
  <si>
    <t>27.06.2022 11:21:01</t>
  </si>
  <si>
    <t>27.06.2022 11:21:03</t>
  </si>
  <si>
    <t>27.06.2022 11:21:04</t>
  </si>
  <si>
    <t>27.06.2022 11:21:05</t>
  </si>
  <si>
    <t>27.06.2022 11:21:07</t>
  </si>
  <si>
    <t>27.06.2022 11:21:08</t>
  </si>
  <si>
    <t>27.06.2022 11:21:11</t>
  </si>
  <si>
    <t>27.06.2022 11:21:13</t>
  </si>
  <si>
    <t>27.06.2022 11:21:14</t>
  </si>
  <si>
    <t>27.06.2022 11:21:16</t>
  </si>
  <si>
    <t>27.06.2022 11:21:17</t>
  </si>
  <si>
    <t>27.06.2022 11:21:19</t>
  </si>
  <si>
    <t>27.06.2022 11:21:20</t>
  </si>
  <si>
    <t>27.06.2022 11:21:22</t>
  </si>
  <si>
    <t>27.06.2022 11:21:24</t>
  </si>
  <si>
    <t>27.06.2022 11:21:25</t>
  </si>
  <si>
    <t>27.06.2022 11:21:26</t>
  </si>
  <si>
    <t>27.06.2022 11:21:28</t>
  </si>
  <si>
    <t>27.06.2022 11:21:29</t>
  </si>
  <si>
    <t>27.06.2022 11:21:41</t>
  </si>
  <si>
    <t>27.06.2022 11:21:43</t>
  </si>
  <si>
    <t>27.06.2022 11:21:44</t>
  </si>
  <si>
    <t>27.06.2022 11:21:46</t>
  </si>
  <si>
    <t>27.06.2022 11:21:47</t>
  </si>
  <si>
    <t>27.06.2022 11:21:49</t>
  </si>
  <si>
    <t>27.06.2022 11:21:52</t>
  </si>
  <si>
    <t>27.06.2022 11:21:53</t>
  </si>
  <si>
    <t>27.06.2022 11:21:55</t>
  </si>
  <si>
    <t>27.06.2022 11:21:58</t>
  </si>
  <si>
    <t>27.06.2022 11:21:59</t>
  </si>
  <si>
    <t>27.06.2022 11:22:01</t>
  </si>
  <si>
    <t>27.06.2022 11:23:25</t>
  </si>
  <si>
    <t>27.06.2022 11:23:29</t>
  </si>
  <si>
    <t>27.06.2022 11:23:31</t>
  </si>
  <si>
    <t>27.06.2022 11:23:32</t>
  </si>
  <si>
    <t>27.06.2022 11:23:34</t>
  </si>
  <si>
    <t>27.06.2022 11:23:35</t>
  </si>
  <si>
    <t>27.06.2022 11:23:37</t>
  </si>
  <si>
    <t>27.06.2022 11:23:47</t>
  </si>
  <si>
    <t>27.06.2022 11:23:49</t>
  </si>
  <si>
    <t>27.06.2022 11:23:50</t>
  </si>
  <si>
    <t>27.06.2022 11:23:52</t>
  </si>
  <si>
    <t>27.06.2022 11:23:53</t>
  </si>
  <si>
    <t>27.06.2022 11:23:55</t>
  </si>
  <si>
    <t>27.06.2022 11:23:56</t>
  </si>
  <si>
    <t>27.06.2022 11:23:58</t>
  </si>
  <si>
    <t>27.06.2022 11:23:59</t>
  </si>
  <si>
    <t>27.06.2022 11:24:04</t>
  </si>
  <si>
    <t>27.06.2022 11:24:05</t>
  </si>
  <si>
    <t>27.06.2022 11:24:07</t>
  </si>
  <si>
    <t>27.06.2022 11:24:08</t>
  </si>
  <si>
    <t>27.06.2022 11:24:10</t>
  </si>
  <si>
    <t>27.06.2022 11:24:11</t>
  </si>
  <si>
    <t>27.06.2022 11:24:14</t>
  </si>
  <si>
    <t>27.06.2022 11:24:16</t>
  </si>
  <si>
    <t>27.06.2022 11:24:17</t>
  </si>
  <si>
    <t>27.06.2022 11:24:20</t>
  </si>
  <si>
    <t>27.06.2022 11:24:22</t>
  </si>
  <si>
    <t>27.06.2022 11:24:35</t>
  </si>
  <si>
    <t>27.06.2022 11:24:37</t>
  </si>
  <si>
    <t>27.06.2022 11:24:38</t>
  </si>
  <si>
    <t>27.06.2022 11:24:40</t>
  </si>
  <si>
    <t>27.06.2022 11:24:41</t>
  </si>
  <si>
    <t>27.06.2022 11:24:43</t>
  </si>
  <si>
    <t>27.06.2022 11:25:14</t>
  </si>
  <si>
    <t>27.06.2022 11:25:17</t>
  </si>
  <si>
    <t>27.06.2022 11:25:19</t>
  </si>
  <si>
    <t>27.06.2022 11:25:20</t>
  </si>
  <si>
    <t>27.06.2022 11:25:28</t>
  </si>
  <si>
    <t>27.06.2022 11:25:29</t>
  </si>
  <si>
    <t>27.06.2022 11:25:31</t>
  </si>
  <si>
    <t>27.06.2022 11:25:49</t>
  </si>
  <si>
    <t>27.06.2022 11:25:52</t>
  </si>
  <si>
    <t>27.06.2022 11:25:53</t>
  </si>
  <si>
    <t>27.06.2022 11:25:55</t>
  </si>
  <si>
    <t>27.06.2022 11:25:56</t>
  </si>
  <si>
    <t>27.06.2022 11:25:58</t>
  </si>
  <si>
    <t>27.06.2022 11:26:08</t>
  </si>
  <si>
    <t>27.06.2022 11:26:10</t>
  </si>
  <si>
    <t>27.06.2022 11:26:11</t>
  </si>
  <si>
    <t>27.06.2022 11:26:16</t>
  </si>
  <si>
    <t>27.06.2022 11:26:20</t>
  </si>
  <si>
    <t>27.06.2022 11:26:21</t>
  </si>
  <si>
    <t>27.06.2022 11:26:23</t>
  </si>
  <si>
    <t>27.06.2022 11:26:24</t>
  </si>
  <si>
    <t>27.06.2022 11:26:28</t>
  </si>
  <si>
    <t>27.06.2022 11:26:29</t>
  </si>
  <si>
    <t>27.06.2022 11:26:30</t>
  </si>
  <si>
    <t>27.06.2022 11:26:32</t>
  </si>
  <si>
    <t>27.06.2022 11:26:33</t>
  </si>
  <si>
    <t>27.06.2022 11:26:35</t>
  </si>
  <si>
    <t>27.06.2022 11:26:37</t>
  </si>
  <si>
    <t>27.06.2022 11:26:38</t>
  </si>
  <si>
    <t>27.06.2022 11:26:39</t>
  </si>
  <si>
    <t>27.06.2022 11:26:41</t>
  </si>
  <si>
    <t>27.06.2022 11:26:44</t>
  </si>
  <si>
    <t>27.06.2022 11:26:59</t>
  </si>
  <si>
    <t>27.06.2022 11:27:00</t>
  </si>
  <si>
    <t>27.06.2022 11:27:02</t>
  </si>
  <si>
    <t>27.06.2022 11:27:06</t>
  </si>
  <si>
    <t>27.06.2022 11:27:08</t>
  </si>
  <si>
    <t>27.06.2022 11:27:09</t>
  </si>
  <si>
    <t>27.06.2022 11:27:11</t>
  </si>
  <si>
    <t>27.06.2022 11:27:12</t>
  </si>
  <si>
    <t>27.06.2022 11:27:15</t>
  </si>
  <si>
    <t>27.06.2022 11:27:17</t>
  </si>
  <si>
    <t>27.06.2022 11:27:18</t>
  </si>
  <si>
    <t>27.06.2022 11:27:20</t>
  </si>
  <si>
    <t>27.06.2022 11:27:21</t>
  </si>
  <si>
    <t>27.06.2022 11:27:27</t>
  </si>
  <si>
    <t>27.06.2022 11:27:29</t>
  </si>
  <si>
    <t>27.06.2022 11:27:30</t>
  </si>
  <si>
    <t>27.06.2022 11:27:32</t>
  </si>
  <si>
    <t>27.06.2022 11:27:33</t>
  </si>
  <si>
    <t>27.06.2022 11:27:42</t>
  </si>
  <si>
    <t>27.06.2022 11:27:44</t>
  </si>
  <si>
    <t>27.06.2022 11:27:50</t>
  </si>
  <si>
    <t>27.06.2022 11:27:53</t>
  </si>
  <si>
    <t>27.06.2022 11:27:54</t>
  </si>
  <si>
    <t>27.06.2022 11:27:56</t>
  </si>
  <si>
    <t>27.06.2022 11:27:57</t>
  </si>
  <si>
    <t>27.06.2022 11:27:59</t>
  </si>
  <si>
    <t>27.06.2022 11:28:45</t>
  </si>
  <si>
    <t>27.06.2022 11:28:46</t>
  </si>
  <si>
    <t>27.06.2022 11:29:01</t>
  </si>
  <si>
    <t>27.06.2022 11:29:03</t>
  </si>
  <si>
    <t>27.06.2022 11:29:04</t>
  </si>
  <si>
    <t>27.06.2022 11:29:31</t>
  </si>
  <si>
    <t>27.06.2022 11:29:33</t>
  </si>
  <si>
    <t>27.06.2022 11:29:34</t>
  </si>
  <si>
    <t>27.06.2022 11:29:44</t>
  </si>
  <si>
    <t>27.06.2022 11:29:47</t>
  </si>
  <si>
    <t>27.06.2022 11:29:48</t>
  </si>
  <si>
    <t>27.06.2022 11:29:50</t>
  </si>
  <si>
    <t>27.06.2022 11:29:51</t>
  </si>
  <si>
    <t>27.06.2022 11:29:59</t>
  </si>
  <si>
    <t>27.06.2022 11:30:00</t>
  </si>
  <si>
    <t>27.06.2022 11:30:02</t>
  </si>
  <si>
    <t>27.06.2022 11:30:06</t>
  </si>
  <si>
    <t>27.06.2022 11:30:07</t>
  </si>
  <si>
    <t>27.06.2022 11:30:09</t>
  </si>
  <si>
    <t>27.06.2022 11:30:13</t>
  </si>
  <si>
    <t>27.06.2022 11:30:15</t>
  </si>
  <si>
    <t>27.06.2022 11:30:16</t>
  </si>
  <si>
    <t>27.06.2022 11:30:27</t>
  </si>
  <si>
    <t>27.06.2022 11:30:33</t>
  </si>
  <si>
    <t>27.06.2022 11:30:34</t>
  </si>
  <si>
    <t>27.06.2022 11:30:36</t>
  </si>
  <si>
    <t>27.06.2022 11:30:37</t>
  </si>
  <si>
    <t>27.06.2022 11:30:40</t>
  </si>
  <si>
    <t>27.06.2022 11:30:42</t>
  </si>
  <si>
    <t>27.06.2022 11:31:39</t>
  </si>
  <si>
    <t>27.06.2022 11:31:40</t>
  </si>
  <si>
    <t>27.06.2022 11:32:02</t>
  </si>
  <si>
    <t>27.06.2022 11:32:03</t>
  </si>
  <si>
    <t>27.06.2022 11:32:05</t>
  </si>
  <si>
    <t>27.06.2022 11:32:06</t>
  </si>
  <si>
    <t>27.06.2022 11:32:09</t>
  </si>
  <si>
    <t>27.06.2022 11:32:11</t>
  </si>
  <si>
    <t>27.06.2022 11:32:12</t>
  </si>
  <si>
    <t>27.06.2022 11:32:14</t>
  </si>
  <si>
    <t>27.06.2022 11:32:15</t>
  </si>
  <si>
    <t>27.06.2022 11:32:16</t>
  </si>
  <si>
    <t>27.06.2022 11:32:18</t>
  </si>
  <si>
    <t>27.06.2022 11:32:19</t>
  </si>
  <si>
    <t>27.06.2022 11:32:21</t>
  </si>
  <si>
    <t>27.06.2022 11:32:22</t>
  </si>
  <si>
    <t>27.06.2022 11:32:37</t>
  </si>
  <si>
    <t>27.06.2022 11:32:40</t>
  </si>
  <si>
    <t>27.06.2022 11:32:42</t>
  </si>
  <si>
    <t>27.06.2022 11:32:43</t>
  </si>
  <si>
    <t>27.06.2022 11:32:45</t>
  </si>
  <si>
    <t>27.06.2022 11:32:46</t>
  </si>
  <si>
    <t>27.06.2022 11:32:48</t>
  </si>
  <si>
    <t>27.06.2022 11:32:55</t>
  </si>
  <si>
    <t>27.06.2022 11:32:57</t>
  </si>
  <si>
    <t>27.06.2022 11:32:58</t>
  </si>
  <si>
    <t>27.06.2022 11:33:03</t>
  </si>
  <si>
    <t>27.06.2022 11:33:07</t>
  </si>
  <si>
    <t>27.06.2022 11:33:09</t>
  </si>
  <si>
    <t>27.06.2022 11:33:10</t>
  </si>
  <si>
    <t>27.06.2022 11:33:12</t>
  </si>
  <si>
    <t>27.06.2022 11:33:13</t>
  </si>
  <si>
    <t>27.06.2022 11:33:15</t>
  </si>
  <si>
    <t>27.06.2022 11:33:16</t>
  </si>
  <si>
    <t>27.06.2022 11:33:18</t>
  </si>
  <si>
    <t>27.06.2022 11:33:19</t>
  </si>
  <si>
    <t>27.06.2022 11:33:27</t>
  </si>
  <si>
    <t>27.06.2022 11:33:28</t>
  </si>
  <si>
    <t>27.06.2022 11:33:30</t>
  </si>
  <si>
    <t>27.06.2022 11:33:33</t>
  </si>
  <si>
    <t>27.06.2022 11:33:34</t>
  </si>
  <si>
    <t>27.06.2022 11:33:36</t>
  </si>
  <si>
    <t>27.06.2022 11:33:37</t>
  </si>
  <si>
    <t>27.06.2022 11:33:45</t>
  </si>
  <si>
    <t>27.06.2022 11:33:49</t>
  </si>
  <si>
    <t>27.06.2022 11:33:50</t>
  </si>
  <si>
    <t>27.06.2022 11:34:21</t>
  </si>
  <si>
    <t>27.06.2022 11:34:22</t>
  </si>
  <si>
    <t>27.06.2022 11:34:24</t>
  </si>
  <si>
    <t>27.06.2022 11:34:25</t>
  </si>
  <si>
    <t>27.06.2022 11:34:27</t>
  </si>
  <si>
    <t>27.06.2022 11:34:28</t>
  </si>
  <si>
    <t>27.06.2022 11:34:31</t>
  </si>
  <si>
    <t>27.06.2022 11:34:32</t>
  </si>
  <si>
    <t>27.06.2022 11:34:34</t>
  </si>
  <si>
    <t>27.06.2022 11:34:43</t>
  </si>
  <si>
    <t>27.06.2022 11:34:44</t>
  </si>
  <si>
    <t>27.06.2022 11:34:46</t>
  </si>
  <si>
    <t>27.06.2022 11:34:51</t>
  </si>
  <si>
    <t>27.06.2022 11:34:52</t>
  </si>
  <si>
    <t>27.06.2022 11:34:54</t>
  </si>
  <si>
    <t>27.06.2022 11:34:55</t>
  </si>
  <si>
    <t>27.06.2022 11:35:02</t>
  </si>
  <si>
    <t>27.06.2022 11:35:04</t>
  </si>
  <si>
    <t>27.06.2022 11:35:53</t>
  </si>
  <si>
    <t>27.06.2022 11:35:55</t>
  </si>
  <si>
    <t>27.06.2022 11:35:56</t>
  </si>
  <si>
    <t>27.06.2022 11:35:59</t>
  </si>
  <si>
    <t>27.06.2022 11:36:01</t>
  </si>
  <si>
    <t>27.06.2022 11:36:02</t>
  </si>
  <si>
    <t>27.06.2022 11:36:04</t>
  </si>
  <si>
    <t>27.06.2022 11:36:05</t>
  </si>
  <si>
    <t>27.06.2022 11:36:07</t>
  </si>
  <si>
    <t>27.06.2022 11:36:08</t>
  </si>
  <si>
    <t>27.06.2022 11:36:10</t>
  </si>
  <si>
    <t>27.06.2022 11:36:11</t>
  </si>
  <si>
    <t>27.06.2022 11:36:13</t>
  </si>
  <si>
    <t>27.06.2022 11:36:15</t>
  </si>
  <si>
    <t>27.06.2022 11:36:16</t>
  </si>
  <si>
    <t>27.06.2022 11:36:17</t>
  </si>
  <si>
    <t>27.06.2022 11:36:19</t>
  </si>
  <si>
    <t>27.06.2022 11:36:21</t>
  </si>
  <si>
    <t>27.06.2022 11:36:52</t>
  </si>
  <si>
    <t>27.06.2022 11:36:56</t>
  </si>
  <si>
    <t>27.06.2022 11:36:58</t>
  </si>
  <si>
    <t>27.06.2022 11:36:59</t>
  </si>
  <si>
    <t>27.06.2022 11:37:01</t>
  </si>
  <si>
    <t>27.06.2022 11:37:02</t>
  </si>
  <si>
    <t>27.06.2022 11:37:04</t>
  </si>
  <si>
    <t>27.06.2022 11:37:05</t>
  </si>
  <si>
    <t>27.06.2022 11:37:14</t>
  </si>
  <si>
    <t>27.06.2022 11:37:16</t>
  </si>
  <si>
    <t>27.06.2022 11:37:19</t>
  </si>
  <si>
    <t>27.06.2022 11:37:20</t>
  </si>
  <si>
    <t>27.06.2022 11:37:22</t>
  </si>
  <si>
    <t>27.06.2022 11:37:23</t>
  </si>
  <si>
    <t>27.06.2022 11:37:25</t>
  </si>
  <si>
    <t>27.06.2022 11:37:26</t>
  </si>
  <si>
    <t>27.06.2022 11:37:28</t>
  </si>
  <si>
    <t>27.06.2022 11:37:29</t>
  </si>
  <si>
    <t>27.06.2022 11:37:32</t>
  </si>
  <si>
    <t>27.06.2022 11:37:34</t>
  </si>
  <si>
    <t>27.06.2022 11:37:35</t>
  </si>
  <si>
    <t>27.06.2022 11:37:37</t>
  </si>
  <si>
    <t>27.06.2022 11:37:38</t>
  </si>
  <si>
    <t>27.06.2022 11:37:47</t>
  </si>
  <si>
    <t>27.06.2022 11:37:48</t>
  </si>
  <si>
    <t>27.06.2022 11:38:07</t>
  </si>
  <si>
    <t>27.06.2022 11:38:08</t>
  </si>
  <si>
    <t>27.06.2022 11:38:09</t>
  </si>
  <si>
    <t>27.06.2022 11:38:11</t>
  </si>
  <si>
    <t>27.06.2022 11:38:35</t>
  </si>
  <si>
    <t>27.06.2022 11:38:37</t>
  </si>
  <si>
    <t>27.06.2022 11:38:38</t>
  </si>
  <si>
    <t>27.06.2022 11:38:39</t>
  </si>
  <si>
    <t>27.06.2022 11:38:41</t>
  </si>
  <si>
    <t>27.06.2022 11:38:53</t>
  </si>
  <si>
    <t>27.06.2022 11:38:54</t>
  </si>
  <si>
    <t>27.06.2022 11:39:02</t>
  </si>
  <si>
    <t>27.06.2022 11:39:03</t>
  </si>
  <si>
    <t>27.06.2022 11:39:06</t>
  </si>
  <si>
    <t>27.06.2022 11:39:08</t>
  </si>
  <si>
    <t>27.06.2022 11:39:09</t>
  </si>
  <si>
    <t>27.06.2022 11:39:11</t>
  </si>
  <si>
    <t>27.06.2022 11:39:12</t>
  </si>
  <si>
    <t>27.06.2022 11:39:14</t>
  </si>
  <si>
    <t>27.06.2022 11:39:15</t>
  </si>
  <si>
    <t>27.06.2022 11:39:26</t>
  </si>
  <si>
    <t>27.06.2022 11:39:28</t>
  </si>
  <si>
    <t>27.06.2022 11:39:29</t>
  </si>
  <si>
    <t>27.06.2022 11:39:30</t>
  </si>
  <si>
    <t>27.06.2022 11:39:32</t>
  </si>
  <si>
    <t>27.06.2022 11:39:34</t>
  </si>
  <si>
    <t>27.06.2022 11:40:07</t>
  </si>
  <si>
    <t>27.06.2022 11:40:08</t>
  </si>
  <si>
    <t>27.06.2022 11:40:10</t>
  </si>
  <si>
    <t>27.06.2022 11:40:11</t>
  </si>
  <si>
    <t>27.06.2022 11:40:12</t>
  </si>
  <si>
    <t>27.06.2022 11:40:14</t>
  </si>
  <si>
    <t>27.06.2022 11:40:15</t>
  </si>
  <si>
    <t>27.06.2022 11:40:18</t>
  </si>
  <si>
    <t>27.06.2022 11:40:20</t>
  </si>
  <si>
    <t>27.06.2022 11:40:47</t>
  </si>
  <si>
    <t>27.06.2022 11:40:48</t>
  </si>
  <si>
    <t>27.06.2022 11:41:13</t>
  </si>
  <si>
    <t>27.06.2022 11:41:16</t>
  </si>
  <si>
    <t>27.06.2022 11:41:17</t>
  </si>
  <si>
    <t>27.06.2022 11:41:32</t>
  </si>
  <si>
    <t>27.06.2022 11:41:34</t>
  </si>
  <si>
    <t>27.06.2022 11:41:35</t>
  </si>
  <si>
    <t>27.06.2022 11:41:37</t>
  </si>
  <si>
    <t>27.06.2022 11:41:38</t>
  </si>
  <si>
    <t>27.06.2022 11:41:40</t>
  </si>
  <si>
    <t>27.06.2022 11:41:41</t>
  </si>
  <si>
    <t>27.06.2022 11:41:43</t>
  </si>
  <si>
    <t>27.06.2022 11:41:44</t>
  </si>
  <si>
    <t>27.06.2022 11:41:47</t>
  </si>
  <si>
    <t>27.06.2022 11:41:49</t>
  </si>
  <si>
    <t>27.06.2022 11:41:50</t>
  </si>
  <si>
    <t>27.06.2022 11:41:51</t>
  </si>
  <si>
    <t>27.06.2022 11:41:53</t>
  </si>
  <si>
    <t>27.06.2022 11:41:54</t>
  </si>
  <si>
    <t>27.06.2022 11:41:56</t>
  </si>
  <si>
    <t>27.06.2022 11:41:58</t>
  </si>
  <si>
    <t>27.06.2022 11:41:59</t>
  </si>
  <si>
    <t>27.06.2022 11:42:00</t>
  </si>
  <si>
    <t>27.06.2022 11:42:02</t>
  </si>
  <si>
    <t>27.06.2022 11:42:04</t>
  </si>
  <si>
    <t>27.06.2022 11:42:05</t>
  </si>
  <si>
    <t>27.06.2022 11:42:06</t>
  </si>
  <si>
    <t>27.06.2022 11:42:20</t>
  </si>
  <si>
    <t>27.06.2022 11:42:33</t>
  </si>
  <si>
    <t>27.06.2022 11:42:35</t>
  </si>
  <si>
    <t>27.06.2022 11:42:36</t>
  </si>
  <si>
    <t>27.06.2022 11:43:00</t>
  </si>
  <si>
    <t>27.06.2022 11:43:02</t>
  </si>
  <si>
    <t>27.06.2022 11:43:03</t>
  </si>
  <si>
    <t>27.06.2022 11:43:05</t>
  </si>
  <si>
    <t>27.06.2022 11:43:12</t>
  </si>
  <si>
    <t>27.06.2022 11:43:20</t>
  </si>
  <si>
    <t>27.06.2022 11:43:21</t>
  </si>
  <si>
    <t>27.06.2022 11:43:23</t>
  </si>
  <si>
    <t>27.06.2022 11:43:39</t>
  </si>
  <si>
    <t>27.06.2022 11:43:41</t>
  </si>
  <si>
    <t>27.06.2022 11:43:42</t>
  </si>
  <si>
    <t>27.06.2022 11:43:48</t>
  </si>
  <si>
    <t>27.06.2022 11:43:50</t>
  </si>
  <si>
    <t>27.06.2022 11:43:51</t>
  </si>
  <si>
    <t>27.06.2022 11:44:27</t>
  </si>
  <si>
    <t>27.06.2022 11:44:30</t>
  </si>
  <si>
    <t>27.06.2022 11:44:32</t>
  </si>
  <si>
    <t>27.06.2022 11:45:00</t>
  </si>
  <si>
    <t>27.06.2022 11:45:03</t>
  </si>
  <si>
    <t>27.06.2022 11:45:05</t>
  </si>
  <si>
    <t>27.06.2022 11:45:06</t>
  </si>
  <si>
    <t>27.06.2022 11:45:08</t>
  </si>
  <si>
    <t>27.06.2022 11:45:09</t>
  </si>
  <si>
    <t>27.06.2022 11:45:17</t>
  </si>
  <si>
    <t>27.06.2022 11:45:20</t>
  </si>
  <si>
    <t>27.06.2022 11:45:21</t>
  </si>
  <si>
    <t>27.06.2022 11:45:23</t>
  </si>
  <si>
    <t>27.06.2022 11:45:24</t>
  </si>
  <si>
    <t>27.06.2022 11:45:26</t>
  </si>
  <si>
    <t>27.06.2022 11:45:44</t>
  </si>
  <si>
    <t>27.06.2022 11:45:45</t>
  </si>
  <si>
    <t>27.06.2022 11:45:47</t>
  </si>
  <si>
    <t>27.06.2022 11:45:48</t>
  </si>
  <si>
    <t>27.06.2022 11:45:51</t>
  </si>
  <si>
    <t>27.06.2022 11:45:53</t>
  </si>
  <si>
    <t>27.06.2022 11:45:54</t>
  </si>
  <si>
    <t>27.06.2022 11:46:09</t>
  </si>
  <si>
    <t>27.06.2022 11:46:11</t>
  </si>
  <si>
    <t>27.06.2022 11:46:12</t>
  </si>
  <si>
    <t>27.06.2022 11:46:14</t>
  </si>
  <si>
    <t>27.06.2022 11:46:32</t>
  </si>
  <si>
    <t>27.06.2022 11:46:33</t>
  </si>
  <si>
    <t>27.06.2022 11:46:36</t>
  </si>
  <si>
    <t>27.06.2022 11:46:38</t>
  </si>
  <si>
    <t>27.06.2022 11:46:42</t>
  </si>
  <si>
    <t>27.06.2022 11:46:44</t>
  </si>
  <si>
    <t>27.06.2022 11:46:45</t>
  </si>
  <si>
    <t>27.06.2022 11:46:47</t>
  </si>
  <si>
    <t>27.06.2022 11:46:48</t>
  </si>
  <si>
    <t>27.06.2022 11:46:50</t>
  </si>
  <si>
    <t>27.06.2022 11:46:59</t>
  </si>
  <si>
    <t>27.06.2022 11:47:00</t>
  </si>
  <si>
    <t>27.06.2022 11:47:02</t>
  </si>
  <si>
    <t>27.06.2022 11:47:38</t>
  </si>
  <si>
    <t>27.06.2022 11:47:39</t>
  </si>
  <si>
    <t>27.06.2022 11:47:41</t>
  </si>
  <si>
    <t>27.06.2022 11:47:42</t>
  </si>
  <si>
    <t>27.06.2022 11:47:44</t>
  </si>
  <si>
    <t>27.06.2022 11:48:08</t>
  </si>
  <si>
    <t>27.06.2022 11:48:24</t>
  </si>
  <si>
    <t>27.06.2022 11:48:25</t>
  </si>
  <si>
    <t>27.06.2022 11:48:27</t>
  </si>
  <si>
    <t>27.06.2022 11:49:00</t>
  </si>
  <si>
    <t>27.06.2022 11:49:01</t>
  </si>
  <si>
    <t>27.06.2022 11:49:07</t>
  </si>
  <si>
    <t>27.06.2022 11:49:09</t>
  </si>
  <si>
    <t>27.06.2022 11:49:10</t>
  </si>
  <si>
    <t>27.06.2022 11:49:11</t>
  </si>
  <si>
    <t>27.06.2022 11:49:13</t>
  </si>
  <si>
    <t>27.06.2022 11:49:14</t>
  </si>
  <si>
    <t>27.06.2022 11:49:18</t>
  </si>
  <si>
    <t>27.06.2022 11:49:20</t>
  </si>
  <si>
    <t>27.06.2022 11:49:22</t>
  </si>
  <si>
    <t>27.06.2022 11:49:27</t>
  </si>
  <si>
    <t>27.06.2022 11:49:28</t>
  </si>
  <si>
    <t>27.06.2022 11:49:29</t>
  </si>
  <si>
    <t>27.06.2022 11:49:31</t>
  </si>
  <si>
    <t>27.06.2022 11:49:32</t>
  </si>
  <si>
    <t>27.06.2022 11:49:34</t>
  </si>
  <si>
    <t>27.06.2022 11:49:37</t>
  </si>
  <si>
    <t>27.06.2022 11:49:38</t>
  </si>
  <si>
    <t>27.06.2022 11:49:40</t>
  </si>
  <si>
    <t>27.06.2022 11:49:42</t>
  </si>
  <si>
    <t>27.06.2022 11:49:52</t>
  </si>
  <si>
    <t>27.06.2022 11:49:55</t>
  </si>
  <si>
    <t>27.06.2022 11:49:56</t>
  </si>
  <si>
    <t>27.06.2022 11:49:58</t>
  </si>
  <si>
    <t>27.06.2022 11:50:01</t>
  </si>
  <si>
    <t>27.06.2022 11:50:05</t>
  </si>
  <si>
    <t>27.06.2022 11:50:07</t>
  </si>
  <si>
    <t>27.06.2022 11:50:09</t>
  </si>
  <si>
    <t>27.06.2022 11:50:10</t>
  </si>
  <si>
    <t>27.06.2022 11:50:12</t>
  </si>
  <si>
    <t>27.06.2022 11:50:13</t>
  </si>
  <si>
    <t>27.06.2022 11:50:14</t>
  </si>
  <si>
    <t>27.06.2022 11:50:16</t>
  </si>
  <si>
    <t>27.06.2022 11:51:00</t>
  </si>
  <si>
    <t>27.06.2022 11:51:01</t>
  </si>
  <si>
    <t>27.06.2022 11:51:03</t>
  </si>
  <si>
    <t>27.06.2022 11:51:04</t>
  </si>
  <si>
    <t>27.06.2022 11:51:27</t>
  </si>
  <si>
    <t>27.06.2022 11:51:31</t>
  </si>
  <si>
    <t>27.06.2022 11:51:32</t>
  </si>
  <si>
    <t>27.06.2022 11:51:55</t>
  </si>
  <si>
    <t>27.06.2022 11:51:56</t>
  </si>
  <si>
    <t>27.06.2022 11:51:58</t>
  </si>
  <si>
    <t>27.06.2022 11:52:10</t>
  </si>
  <si>
    <t>27.06.2022 11:52:13</t>
  </si>
  <si>
    <t>27.06.2022 11:52:14</t>
  </si>
  <si>
    <t>27.06.2022 11:52:16</t>
  </si>
  <si>
    <t>27.06.2022 11:52:42</t>
  </si>
  <si>
    <t>27.06.2022 11:52:44</t>
  </si>
  <si>
    <t>27.06.2022 11:52:46</t>
  </si>
  <si>
    <t>27.06.2022 11:53:36</t>
  </si>
  <si>
    <t>27.06.2022 11:53:37</t>
  </si>
  <si>
    <t>27.06.2022 11:53:38</t>
  </si>
  <si>
    <t>27.06.2022 11:53:51</t>
  </si>
  <si>
    <t>27.06.2022 11:53:54</t>
  </si>
  <si>
    <t>27.06.2022 11:53:57</t>
  </si>
  <si>
    <t>27.06.2022 11:53:58</t>
  </si>
  <si>
    <t>27.06.2022 11:54:00</t>
  </si>
  <si>
    <t>27.06.2022 11:54:01</t>
  </si>
  <si>
    <t>27.06.2022 11:54:03</t>
  </si>
  <si>
    <t>27.06.2022 11:54:04</t>
  </si>
  <si>
    <t>27.06.2022 11:54:06</t>
  </si>
  <si>
    <t>27.06.2022 11:54:07</t>
  </si>
  <si>
    <t>27.06.2022 11:54:26</t>
  </si>
  <si>
    <t>27.06.2022 11:54:28</t>
  </si>
  <si>
    <t>27.06.2022 11:54:34</t>
  </si>
  <si>
    <t>27.06.2022 11:54:40</t>
  </si>
  <si>
    <t>27.06.2022 11:54:41</t>
  </si>
  <si>
    <t>27.06.2022 11:54:43</t>
  </si>
  <si>
    <t>27.06.2022 11:54:44</t>
  </si>
  <si>
    <t>27.06.2022 11:54:46</t>
  </si>
  <si>
    <t>27.06.2022 11:54:47</t>
  </si>
  <si>
    <t>27.06.2022 11:54:56</t>
  </si>
  <si>
    <t>27.06.2022 11:55:00</t>
  </si>
  <si>
    <t>27.06.2022 11:55:01</t>
  </si>
  <si>
    <t>27.06.2022 11:55:02</t>
  </si>
  <si>
    <t>27.06.2022 11:55:04</t>
  </si>
  <si>
    <t>27.06.2022 11:55:05</t>
  </si>
  <si>
    <t>27.06.2022 11:55:08</t>
  </si>
  <si>
    <t>27.06.2022 11:55:10</t>
  </si>
  <si>
    <t>27.06.2022 11:55:11</t>
  </si>
  <si>
    <t>27.06.2022 11:55:55</t>
  </si>
  <si>
    <t>27.06.2022 11:55:56</t>
  </si>
  <si>
    <t>27.06.2022 11:55:58</t>
  </si>
  <si>
    <t>27.06.2022 11:55:59</t>
  </si>
  <si>
    <t>27.06.2022 11:56:31</t>
  </si>
  <si>
    <t>27.06.2022 11:56:34</t>
  </si>
  <si>
    <t>27.06.2022 11:56:35</t>
  </si>
  <si>
    <t>27.06.2022 11:56:37</t>
  </si>
  <si>
    <t>27.06.2022 11:56:39</t>
  </si>
  <si>
    <t>27.06.2022 11:56:43</t>
  </si>
  <si>
    <t>27.06.2022 11:56:45</t>
  </si>
  <si>
    <t>27.06.2022 11:56:46</t>
  </si>
  <si>
    <t>27.06.2022 11:56:48</t>
  </si>
  <si>
    <t>27.06.2022 11:56:49</t>
  </si>
  <si>
    <t>27.06.2022 11:57:39</t>
  </si>
  <si>
    <t>27.06.2022 11:57:40</t>
  </si>
  <si>
    <t>27.06.2022 11:57:41</t>
  </si>
  <si>
    <t>27.06.2022 11:57:43</t>
  </si>
  <si>
    <t>27.06.2022 11:57:44</t>
  </si>
  <si>
    <t>27.06.2022 11:57:46</t>
  </si>
  <si>
    <t>27.06.2022 11:57:47</t>
  </si>
  <si>
    <t>27.06.2022 11:57:58</t>
  </si>
  <si>
    <t>27.06.2022 11:58:00</t>
  </si>
  <si>
    <t>27.06.2022 11:58:01</t>
  </si>
  <si>
    <t>27.06.2022 11:58:03</t>
  </si>
  <si>
    <t>27.06.2022 11:58:04</t>
  </si>
  <si>
    <t>27.06.2022 11:58:28</t>
  </si>
  <si>
    <t>27.06.2022 11:58:29</t>
  </si>
  <si>
    <t>27.06.2022 11:58:36</t>
  </si>
  <si>
    <t>27.06.2022 11:58:37</t>
  </si>
  <si>
    <t>27.06.2022 11:58:38</t>
  </si>
  <si>
    <t>27.06.2022 11:58:40</t>
  </si>
  <si>
    <t>27.06.2022 11:58:44</t>
  </si>
  <si>
    <t>27.06.2022 11:58:46</t>
  </si>
  <si>
    <t>27.06.2022 11:58:47</t>
  </si>
  <si>
    <t>27.06.2022 11:58:49</t>
  </si>
  <si>
    <t>27.06.2022 11:58:50</t>
  </si>
  <si>
    <t>27.06.2022 11:58:52</t>
  </si>
  <si>
    <t>27.06.2022 11:58:53</t>
  </si>
  <si>
    <t>27.06.2022 11:58:56</t>
  </si>
  <si>
    <t>27.06.2022 11:58:59</t>
  </si>
  <si>
    <t>27.06.2022 11:59:01</t>
  </si>
  <si>
    <t>27.06.2022 11:59:02</t>
  </si>
  <si>
    <t>27.06.2022 11:59:04</t>
  </si>
  <si>
    <t>27.06.2022 11:59:05</t>
  </si>
  <si>
    <t>27.06.2022 11:59:07</t>
  </si>
  <si>
    <t>27.06.2022 11:59:08</t>
  </si>
  <si>
    <t>27.06.2022 11:59:43</t>
  </si>
  <si>
    <t>27.06.2022 11:59:44</t>
  </si>
  <si>
    <t>27.06.2022 11:59:46</t>
  </si>
  <si>
    <t>27.06.2022 11:59:55</t>
  </si>
  <si>
    <t>27.06.2022 11:59:58</t>
  </si>
  <si>
    <t>27.06.2022 11:59:59</t>
  </si>
  <si>
    <t>27.06.2022 12:00:01</t>
  </si>
  <si>
    <t>27.06.2022 12:00:08</t>
  </si>
  <si>
    <t>27.06.2022 12:00:11</t>
  </si>
  <si>
    <t>27.06.2022 12:00:13</t>
  </si>
  <si>
    <t>27.06.2022 12:00:14</t>
  </si>
  <si>
    <t>27.06.2022 12:00:17</t>
  </si>
  <si>
    <t>27.06.2022 12:00:19</t>
  </si>
  <si>
    <t>27.06.2022 12:00:20</t>
  </si>
  <si>
    <t>27.06.2022 12:00:23</t>
  </si>
  <si>
    <t>27.06.2022 12:00:25</t>
  </si>
  <si>
    <t>27.06.2022 12:00:26</t>
  </si>
  <si>
    <t>27.06.2022 12:00:34</t>
  </si>
  <si>
    <t>27.06.2022 12:00:53</t>
  </si>
  <si>
    <t>27.06.2022 12:00:58</t>
  </si>
  <si>
    <t>27.06.2022 12:00:59</t>
  </si>
  <si>
    <t>27.06.2022 12:01:01</t>
  </si>
  <si>
    <t>27.06.2022 12:01:04</t>
  </si>
  <si>
    <t>27.06.2022 12:01:05</t>
  </si>
  <si>
    <t>27.06.2022 12:01:07</t>
  </si>
  <si>
    <t>27.06.2022 12:01:08</t>
  </si>
  <si>
    <t>27.06.2022 12:01:44</t>
  </si>
  <si>
    <t>27.06.2022 12:01:47</t>
  </si>
  <si>
    <t>27.06.2022 12:01:49</t>
  </si>
  <si>
    <t>27.06.2022 12:01:50</t>
  </si>
  <si>
    <t>27.06.2022 12:01:56</t>
  </si>
  <si>
    <t>27.06.2022 12:01:58</t>
  </si>
  <si>
    <t>27.06.2022 12:01:59</t>
  </si>
  <si>
    <t>27.06.2022 12:02:10</t>
  </si>
  <si>
    <t>27.06.2022 12:02:13</t>
  </si>
  <si>
    <t>27.06.2022 12:02:14</t>
  </si>
  <si>
    <t>27.06.2022 12:02:16</t>
  </si>
  <si>
    <t>27.06.2022 12:02:17</t>
  </si>
  <si>
    <t>27.06.2022 12:02:19</t>
  </si>
  <si>
    <t>27.06.2022 12:02:20</t>
  </si>
  <si>
    <t>27.06.2022 12:02:22</t>
  </si>
  <si>
    <t>27.06.2022 12:03:30</t>
  </si>
  <si>
    <t>27.06.2022 12:03:32</t>
  </si>
  <si>
    <t>27.06.2022 12:03:33</t>
  </si>
  <si>
    <t>27.06.2022 12:03:35</t>
  </si>
  <si>
    <t>27.06.2022 12:03:36</t>
  </si>
  <si>
    <t>27.06.2022 12:03:42</t>
  </si>
  <si>
    <t>27.06.2022 12:03:46</t>
  </si>
  <si>
    <t>27.06.2022 12:03:47</t>
  </si>
  <si>
    <t>27.06.2022 12:03:48</t>
  </si>
  <si>
    <t>27.06.2022 12:03:50</t>
  </si>
  <si>
    <t>27.06.2022 12:03:57</t>
  </si>
  <si>
    <t>27.06.2022 12:03:59</t>
  </si>
  <si>
    <t>27.06.2022 12:04:00</t>
  </si>
  <si>
    <t>27.06.2022 12:04:55</t>
  </si>
  <si>
    <t>27.06.2022 12:04:59</t>
  </si>
  <si>
    <t>27.06.2022 12:05:00</t>
  </si>
  <si>
    <t>27.06.2022 12:05:02</t>
  </si>
  <si>
    <t>27.06.2022 12:05:04</t>
  </si>
  <si>
    <t>27.06.2022 12:05:50</t>
  </si>
  <si>
    <t>27.06.2022 12:05:52</t>
  </si>
  <si>
    <t>27.06.2022 12:05:53</t>
  </si>
  <si>
    <t>27.06.2022 12:05:54</t>
  </si>
  <si>
    <t>27.06.2022 12:05:56</t>
  </si>
  <si>
    <t>27.06.2022 12:07:32</t>
  </si>
  <si>
    <t>27.06.2022 12:07:34</t>
  </si>
  <si>
    <t>27.06.2022 12:07:35</t>
  </si>
  <si>
    <t>27.06.2022 12:07:36</t>
  </si>
  <si>
    <t>27.06.2022 12:08:02</t>
  </si>
  <si>
    <t>27.06.2022 12:08:05</t>
  </si>
  <si>
    <t>27.06.2022 12:08:06</t>
  </si>
  <si>
    <t>27.06.2022 12:08:08</t>
  </si>
  <si>
    <t>27.06.2022 12:08:14</t>
  </si>
  <si>
    <t>27.06.2022 12:08:17</t>
  </si>
  <si>
    <t>27.06.2022 12:08:18</t>
  </si>
  <si>
    <t>27.06.2022 12:08:20</t>
  </si>
  <si>
    <t>27.06.2022 12:08:22</t>
  </si>
  <si>
    <t>27.06.2022 12:08:25</t>
  </si>
  <si>
    <t>27.06.2022 12:08:30</t>
  </si>
  <si>
    <t>27.06.2022 12:08:32</t>
  </si>
  <si>
    <t>27.06.2022 12:08:39</t>
  </si>
  <si>
    <t>27.06.2022 12:08:41</t>
  </si>
  <si>
    <t>27.06.2022 12:08:42</t>
  </si>
  <si>
    <t>27.06.2022 12:08:44</t>
  </si>
  <si>
    <t>27.06.2022 12:08:50</t>
  </si>
  <si>
    <t>27.06.2022 12:08:51</t>
  </si>
  <si>
    <t>27.06.2022 12:08:53</t>
  </si>
  <si>
    <t>27.06.2022 12:08:54</t>
  </si>
  <si>
    <t>27.06.2022 12:08:56</t>
  </si>
  <si>
    <t>27.06.2022 12:08:58</t>
  </si>
  <si>
    <t>27.06.2022 12:09:50</t>
  </si>
  <si>
    <t>27.06.2022 12:09:55</t>
  </si>
  <si>
    <t>27.06.2022 12:09:56</t>
  </si>
  <si>
    <t>27.06.2022 12:09:57</t>
  </si>
  <si>
    <t>27.06.2022 12:09:59</t>
  </si>
  <si>
    <t>27.06.2022 12:10:14</t>
  </si>
  <si>
    <t>27.06.2022 12:10:16</t>
  </si>
  <si>
    <t>27.06.2022 12:10:17</t>
  </si>
  <si>
    <t>27.06.2022 12:10:18</t>
  </si>
  <si>
    <t>27.06.2022 12:10:20</t>
  </si>
  <si>
    <t>27.06.2022 12:10:22</t>
  </si>
  <si>
    <t>27.06.2022 12:10:23</t>
  </si>
  <si>
    <t>27.06.2022 12:10:47</t>
  </si>
  <si>
    <t>27.06.2022 12:10:48</t>
  </si>
  <si>
    <t>27.06.2022 12:10:50</t>
  </si>
  <si>
    <t>27.06.2022 12:11:11</t>
  </si>
  <si>
    <t>27.06.2022 12:11:44</t>
  </si>
  <si>
    <t>27.06.2022 12:11:45</t>
  </si>
  <si>
    <t>27.06.2022 12:11:47</t>
  </si>
  <si>
    <t>27.06.2022 12:11:48</t>
  </si>
  <si>
    <t>27.06.2022 12:11:50</t>
  </si>
  <si>
    <t>27.06.2022 12:11:51</t>
  </si>
  <si>
    <t>27.06.2022 12:12:41</t>
  </si>
  <si>
    <t>27.06.2022 12:12:42</t>
  </si>
  <si>
    <t>27.06.2022 12:12:45</t>
  </si>
  <si>
    <t>27.06.2022 12:12:47</t>
  </si>
  <si>
    <t>27.06.2022 12:12:55</t>
  </si>
  <si>
    <t>27.06.2022 12:12:59</t>
  </si>
  <si>
    <t>27.06.2022 12:13:00</t>
  </si>
  <si>
    <t>27.06.2022 12:13:02</t>
  </si>
  <si>
    <t>27.06.2022 12:13:08</t>
  </si>
  <si>
    <t>27.06.2022 12:13:10</t>
  </si>
  <si>
    <t>27.06.2022 12:13:11</t>
  </si>
  <si>
    <t>27.06.2022 12:13:13</t>
  </si>
  <si>
    <t>27.06.2022 12:13:14</t>
  </si>
  <si>
    <t>27.06.2022 12:13:15</t>
  </si>
  <si>
    <t>27.06.2022 12:13:17</t>
  </si>
  <si>
    <t>27.06.2022 12:13:18</t>
  </si>
  <si>
    <t>27.06.2022 12:13:20</t>
  </si>
  <si>
    <t>27.06.2022 12:13:22</t>
  </si>
  <si>
    <t>27.06.2022 12:13:51</t>
  </si>
  <si>
    <t>27.06.2022 12:13:53</t>
  </si>
  <si>
    <t>27.06.2022 12:13:54</t>
  </si>
  <si>
    <t>27.06.2022 12:14:37</t>
  </si>
  <si>
    <t>27.06.2022 12:14:38</t>
  </si>
  <si>
    <t>27.06.2022 12:14:40</t>
  </si>
  <si>
    <t>27.06.2022 12:14:41</t>
  </si>
  <si>
    <t>27.06.2022 12:14:43</t>
  </si>
  <si>
    <t>27.06.2022 12:14:44</t>
  </si>
  <si>
    <t>27.06.2022 12:14:46</t>
  </si>
  <si>
    <t>27.06.2022 12:14:47</t>
  </si>
  <si>
    <t>27.06.2022 12:14:49</t>
  </si>
  <si>
    <t>27.06.2022 12:14:50</t>
  </si>
  <si>
    <t>27.06.2022 12:15:05</t>
  </si>
  <si>
    <t>27.06.2022 12:15:09</t>
  </si>
  <si>
    <t>27.06.2022 12:15:11</t>
  </si>
  <si>
    <t>27.06.2022 12:15:13</t>
  </si>
  <si>
    <t>27.06.2022 12:15:14</t>
  </si>
  <si>
    <t>27.06.2022 12:15:15</t>
  </si>
  <si>
    <t>27.06.2022 12:16:17</t>
  </si>
  <si>
    <t>27.06.2022 12:16:19</t>
  </si>
  <si>
    <t>27.06.2022 12:16:20</t>
  </si>
  <si>
    <t>27.06.2022 12:16:21</t>
  </si>
  <si>
    <t>27.06.2022 12:16:23</t>
  </si>
  <si>
    <t>27.06.2022 12:16:41</t>
  </si>
  <si>
    <t>27.06.2022 12:16:43</t>
  </si>
  <si>
    <t>27.06.2022 12:16:44</t>
  </si>
  <si>
    <t>27.06.2022 12:16:45</t>
  </si>
  <si>
    <t>27.06.2022 12:16:47</t>
  </si>
  <si>
    <t>27.06.2022 12:16:48</t>
  </si>
  <si>
    <t>27.06.2022 12:16:50</t>
  </si>
  <si>
    <t>27.06.2022 12:16:57</t>
  </si>
  <si>
    <t>27.06.2022 12:16:59</t>
  </si>
  <si>
    <t>27.06.2022 12:17:01</t>
  </si>
  <si>
    <t>27.06.2022 12:17:02</t>
  </si>
  <si>
    <t>27.06.2022 12:17:04</t>
  </si>
  <si>
    <t>27.06.2022 12:17:08</t>
  </si>
  <si>
    <t>27.06.2022 12:17:09</t>
  </si>
  <si>
    <t>27.06.2022 12:17:11</t>
  </si>
  <si>
    <t>27.06.2022 12:17:12</t>
  </si>
  <si>
    <t>27.06.2022 12:17:14</t>
  </si>
  <si>
    <t>27.06.2022 12:17:30</t>
  </si>
  <si>
    <t>27.06.2022 12:17:32</t>
  </si>
  <si>
    <t>27.06.2022 12:17:33</t>
  </si>
  <si>
    <t>27.06.2022 12:17:35</t>
  </si>
  <si>
    <t>27.06.2022 12:17:36</t>
  </si>
  <si>
    <t>27.06.2022 12:18:02</t>
  </si>
  <si>
    <t>27.06.2022 12:18:03</t>
  </si>
  <si>
    <t>27.06.2022 12:18:05</t>
  </si>
  <si>
    <t>27.06.2022 12:18:06</t>
  </si>
  <si>
    <t>27.06.2022 12:18:08</t>
  </si>
  <si>
    <t>27.06.2022 12:18:09</t>
  </si>
  <si>
    <t>27.06.2022 12:18:42</t>
  </si>
  <si>
    <t>27.06.2022 12:18:44</t>
  </si>
  <si>
    <t>27.06.2022 12:18:45</t>
  </si>
  <si>
    <t>27.06.2022 12:19:08</t>
  </si>
  <si>
    <t>27.06.2022 12:19:09</t>
  </si>
  <si>
    <t>27.06.2022 12:19:11</t>
  </si>
  <si>
    <t>27.06.2022 12:19:12</t>
  </si>
  <si>
    <t>27.06.2022 12:19:14</t>
  </si>
  <si>
    <t>27.06.2022 12:19:54</t>
  </si>
  <si>
    <t>27.06.2022 12:19:57</t>
  </si>
  <si>
    <t>27.06.2022 12:19:59</t>
  </si>
  <si>
    <t>27.06.2022 12:20:00</t>
  </si>
  <si>
    <t>27.06.2022 12:20:02</t>
  </si>
  <si>
    <t>27.06.2022 12:20:03</t>
  </si>
  <si>
    <t>27.06.2022 12:20:06</t>
  </si>
  <si>
    <t>27.06.2022 12:20:08</t>
  </si>
  <si>
    <t>27.06.2022 12:20:09</t>
  </si>
  <si>
    <t>27.06.2022 12:20:11</t>
  </si>
  <si>
    <t>27.06.2022 12:20:12</t>
  </si>
  <si>
    <t>27.06.2022 12:20:14</t>
  </si>
  <si>
    <t>27.06.2022 12:20:15</t>
  </si>
  <si>
    <t>27.06.2022 12:20:17</t>
  </si>
  <si>
    <t>27.06.2022 12:20:18</t>
  </si>
  <si>
    <t>27.06.2022 12:20:57</t>
  </si>
  <si>
    <t>27.06.2022 12:21:03</t>
  </si>
  <si>
    <t>27.06.2022 12:21:05</t>
  </si>
  <si>
    <t>27.06.2022 12:21:08</t>
  </si>
  <si>
    <t>27.06.2022 12:21:09</t>
  </si>
  <si>
    <t>27.06.2022 12:21:11</t>
  </si>
  <si>
    <t>27.06.2022 12:21:12</t>
  </si>
  <si>
    <t>27.06.2022 12:21:14</t>
  </si>
  <si>
    <t>27.06.2022 12:21:15</t>
  </si>
  <si>
    <t>27.06.2022 12:21:17</t>
  </si>
  <si>
    <t>27.06.2022 12:21:18</t>
  </si>
  <si>
    <t>27.06.2022 12:21:20</t>
  </si>
  <si>
    <t>27.06.2022 12:21:21</t>
  </si>
  <si>
    <t>27.06.2022 12:21:23</t>
  </si>
  <si>
    <t>27.06.2022 12:21:24</t>
  </si>
  <si>
    <t>27.06.2022 12:21:36</t>
  </si>
  <si>
    <t>27.06.2022 12:21:38</t>
  </si>
  <si>
    <t>27.06.2022 12:21:39</t>
  </si>
  <si>
    <t>27.06.2022 12:21:40</t>
  </si>
  <si>
    <t>27.06.2022 12:21:42</t>
  </si>
  <si>
    <t>27.06.2022 12:21:43</t>
  </si>
  <si>
    <t>27.06.2022 12:21:45</t>
  </si>
  <si>
    <t>27.06.2022 12:21:46</t>
  </si>
  <si>
    <t>27.06.2022 12:21:48</t>
  </si>
  <si>
    <t>27.06.2022 12:21:49</t>
  </si>
  <si>
    <t>27.06.2022 12:21:51</t>
  </si>
  <si>
    <t>27.06.2022 12:21:53</t>
  </si>
  <si>
    <t>27.06.2022 12:22:06</t>
  </si>
  <si>
    <t>27.06.2022 12:22:08</t>
  </si>
  <si>
    <t>27.06.2022 12:22:09</t>
  </si>
  <si>
    <t>27.06.2022 12:22:11</t>
  </si>
  <si>
    <t>27.06.2022 12:22:12</t>
  </si>
  <si>
    <t>27.06.2022 12:23:05</t>
  </si>
  <si>
    <t>27.06.2022 12:23:06</t>
  </si>
  <si>
    <t>27.06.2022 12:23:08</t>
  </si>
  <si>
    <t>27.06.2022 12:23:09</t>
  </si>
  <si>
    <t>27.06.2022 12:23:11</t>
  </si>
  <si>
    <t>27.06.2022 12:23:12</t>
  </si>
  <si>
    <t>27.06.2022 12:23:33</t>
  </si>
  <si>
    <t>27.06.2022 12:23:38</t>
  </si>
  <si>
    <t>27.06.2022 12:23:39</t>
  </si>
  <si>
    <t>27.06.2022 12:23:41</t>
  </si>
  <si>
    <t>27.06.2022 12:23:42</t>
  </si>
  <si>
    <t>27.06.2022 12:23:43</t>
  </si>
  <si>
    <t>27.06.2022 12:23:45</t>
  </si>
  <si>
    <t>27.06.2022 12:23:46</t>
  </si>
  <si>
    <t>27.06.2022 12:23:48</t>
  </si>
  <si>
    <t>27.06.2022 12:23:49</t>
  </si>
  <si>
    <t>27.06.2022 12:23:53</t>
  </si>
  <si>
    <t>27.06.2022 12:23:56</t>
  </si>
  <si>
    <t>27.06.2022 12:23:57</t>
  </si>
  <si>
    <t>27.06.2022 12:23:58</t>
  </si>
  <si>
    <t>27.06.2022 12:24:00</t>
  </si>
  <si>
    <t>27.06.2022 12:24:01</t>
  </si>
  <si>
    <t>27.06.2022 12:24:31</t>
  </si>
  <si>
    <t>27.06.2022 12:24:33</t>
  </si>
  <si>
    <t>27.06.2022 12:24:34</t>
  </si>
  <si>
    <t>27.06.2022 12:24:37</t>
  </si>
  <si>
    <t>27.06.2022 12:24:39</t>
  </si>
  <si>
    <t>27.06.2022 12:25:06</t>
  </si>
  <si>
    <t>27.06.2022 12:25:12</t>
  </si>
  <si>
    <t>27.06.2022 12:25:13</t>
  </si>
  <si>
    <t>27.06.2022 12:25:30</t>
  </si>
  <si>
    <t>27.06.2022 12:25:31</t>
  </si>
  <si>
    <t>27.06.2022 12:25:33</t>
  </si>
  <si>
    <t>27.06.2022 12:25:34</t>
  </si>
  <si>
    <t>27.06.2022 12:25:37</t>
  </si>
  <si>
    <t>27.06.2022 12:25:40</t>
  </si>
  <si>
    <t>27.06.2022 12:25:42</t>
  </si>
  <si>
    <t>27.06.2022 12:25:49</t>
  </si>
  <si>
    <t>27.06.2022 12:25:55</t>
  </si>
  <si>
    <t>27.06.2022 12:25:57</t>
  </si>
  <si>
    <t>27.06.2022 12:25:58</t>
  </si>
  <si>
    <t>27.06.2022 12:26:00</t>
  </si>
  <si>
    <t>27.06.2022 12:26:01</t>
  </si>
  <si>
    <t>27.06.2022 12:26:18</t>
  </si>
  <si>
    <t>27.06.2022 12:26:19</t>
  </si>
  <si>
    <t>27.06.2022 12:26:21</t>
  </si>
  <si>
    <t>27.06.2022 12:26:22</t>
  </si>
  <si>
    <t>27.06.2022 12:26:24</t>
  </si>
  <si>
    <t>27.06.2022 12:26:25</t>
  </si>
  <si>
    <t>27.06.2022 12:26:37</t>
  </si>
  <si>
    <t>27.06.2022 12:26:39</t>
  </si>
  <si>
    <t>27.06.2022 12:26:40</t>
  </si>
  <si>
    <t>27.06.2022 12:26:42</t>
  </si>
  <si>
    <t>27.06.2022 12:26:43</t>
  </si>
  <si>
    <t>27.06.2022 12:26:45</t>
  </si>
  <si>
    <t>27.06.2022 12:26:46</t>
  </si>
  <si>
    <t>27.06.2022 12:26:48</t>
  </si>
  <si>
    <t>27.06.2022 12:26:49</t>
  </si>
  <si>
    <t>27.06.2022 12:26:51</t>
  </si>
  <si>
    <t>27.06.2022 12:26:52</t>
  </si>
  <si>
    <t>27.06.2022 12:26:54</t>
  </si>
  <si>
    <t>27.06.2022 12:26:55</t>
  </si>
  <si>
    <t>27.06.2022 12:26:57</t>
  </si>
  <si>
    <t>27.06.2022 12:27:06</t>
  </si>
  <si>
    <t>27.06.2022 12:27:07</t>
  </si>
  <si>
    <t>27.06.2022 12:27:09</t>
  </si>
  <si>
    <t>27.06.2022 12:27:10</t>
  </si>
  <si>
    <t>27.06.2022 12:27:12</t>
  </si>
  <si>
    <t>27.06.2022 12:27:13</t>
  </si>
  <si>
    <t>27.06.2022 12:27:15</t>
  </si>
  <si>
    <t>27.06.2022 12:27:16</t>
  </si>
  <si>
    <t>27.06.2022 12:27:28</t>
  </si>
  <si>
    <t>27.06.2022 12:27:30</t>
  </si>
  <si>
    <t>27.06.2022 12:27:31</t>
  </si>
  <si>
    <t>27.06.2022 12:27:33</t>
  </si>
  <si>
    <t>27.06.2022 12:27:34</t>
  </si>
  <si>
    <t>27.06.2022 12:28:28</t>
  </si>
  <si>
    <t>27.06.2022 12:28:31</t>
  </si>
  <si>
    <t>27.06.2022 12:28:34</t>
  </si>
  <si>
    <t>27.06.2022 12:28:36</t>
  </si>
  <si>
    <t>27.06.2022 12:28:37</t>
  </si>
  <si>
    <t>27.06.2022 12:28:39</t>
  </si>
  <si>
    <t>27.06.2022 12:28:40</t>
  </si>
  <si>
    <t>27.06.2022 12:28:42</t>
  </si>
  <si>
    <t>27.06.2022 12:28:43</t>
  </si>
  <si>
    <t>27.06.2022 12:28:45</t>
  </si>
  <si>
    <t>27.06.2022 12:28:46</t>
  </si>
  <si>
    <t>27.06.2022 12:29:24</t>
  </si>
  <si>
    <t>27.06.2022 12:29:25</t>
  </si>
  <si>
    <t>27.06.2022 12:29:27</t>
  </si>
  <si>
    <t>27.06.2022 12:29:28</t>
  </si>
  <si>
    <t>27.06.2022 12:29:38</t>
  </si>
  <si>
    <t>27.06.2022 12:29:41</t>
  </si>
  <si>
    <t>27.06.2022 12:29:43</t>
  </si>
  <si>
    <t>27.06.2022 12:29:44</t>
  </si>
  <si>
    <t>27.06.2022 12:29:46</t>
  </si>
  <si>
    <t>27.06.2022 12:29:49</t>
  </si>
  <si>
    <t>27.06.2022 12:29:50</t>
  </si>
  <si>
    <t>27.06.2022 12:29:52</t>
  </si>
  <si>
    <t>27.06.2022 12:30:16</t>
  </si>
  <si>
    <t>27.06.2022 12:30:21</t>
  </si>
  <si>
    <t>27.06.2022 12:30:22</t>
  </si>
  <si>
    <t>27.06.2022 12:30:23</t>
  </si>
  <si>
    <t>27.06.2022 12:30:25</t>
  </si>
  <si>
    <t>27.06.2022 12:31:01</t>
  </si>
  <si>
    <t>27.06.2022 12:31:04</t>
  </si>
  <si>
    <t>27.06.2022 12:31:06</t>
  </si>
  <si>
    <t>27.06.2022 12:31:07</t>
  </si>
  <si>
    <t>27.06.2022 12:31:08</t>
  </si>
  <si>
    <t>27.06.2022 12:31:10</t>
  </si>
  <si>
    <t>27.06.2022 12:31:14</t>
  </si>
  <si>
    <t>27.06.2022 12:31:17</t>
  </si>
  <si>
    <t>27.06.2022 12:31:19</t>
  </si>
  <si>
    <t>27.06.2022 12:31:20</t>
  </si>
  <si>
    <t>27.06.2022 12:31:43</t>
  </si>
  <si>
    <t>27.06.2022 12:31:44</t>
  </si>
  <si>
    <t>27.06.2022 12:31:46</t>
  </si>
  <si>
    <t>27.06.2022 12:31:47</t>
  </si>
  <si>
    <t>27.06.2022 12:31:49</t>
  </si>
  <si>
    <t>27.06.2022 12:31:50</t>
  </si>
  <si>
    <t>27.06.2022 12:31:52</t>
  </si>
  <si>
    <t>27.06.2022 12:31:53</t>
  </si>
  <si>
    <t>27.06.2022 12:31:55</t>
  </si>
  <si>
    <t>27.06.2022 12:31:58</t>
  </si>
  <si>
    <t>27.06.2022 12:31:59</t>
  </si>
  <si>
    <t>27.06.2022 12:32:01</t>
  </si>
  <si>
    <t>27.06.2022 12:32:02</t>
  </si>
  <si>
    <t>27.06.2022 12:32:41</t>
  </si>
  <si>
    <t>27.06.2022 12:32:43</t>
  </si>
  <si>
    <t>27.06.2022 12:32:44</t>
  </si>
  <si>
    <t>27.06.2022 12:32:46</t>
  </si>
  <si>
    <t>27.06.2022 12:32:55</t>
  </si>
  <si>
    <t>27.06.2022 12:32:56</t>
  </si>
  <si>
    <t>27.06.2022 12:32:58</t>
  </si>
  <si>
    <t>27.06.2022 12:32:59</t>
  </si>
  <si>
    <t>27.06.2022 12:33:55</t>
  </si>
  <si>
    <t>27.06.2022 12:33:56</t>
  </si>
  <si>
    <t>27.06.2022 12:33:58</t>
  </si>
  <si>
    <t>27.06.2022 12:33:59</t>
  </si>
  <si>
    <t>27.06.2022 12:34:23</t>
  </si>
  <si>
    <t>27.06.2022 12:34:26</t>
  </si>
  <si>
    <t>27.06.2022 12:34:28</t>
  </si>
  <si>
    <t>27.06.2022 12:34:29</t>
  </si>
  <si>
    <t>27.06.2022 12:34:31</t>
  </si>
  <si>
    <t>27.06.2022 12:34:32</t>
  </si>
  <si>
    <t>27.06.2022 12:34:50</t>
  </si>
  <si>
    <t>27.06.2022 12:34:53</t>
  </si>
  <si>
    <t>27.06.2022 12:34:55</t>
  </si>
  <si>
    <t>27.06.2022 12:34:56</t>
  </si>
  <si>
    <t>27.06.2022 12:34:59</t>
  </si>
  <si>
    <t>27.06.2022 12:35:02</t>
  </si>
  <si>
    <t>27.06.2022 12:35:04</t>
  </si>
  <si>
    <t>27.06.2022 12:35:05</t>
  </si>
  <si>
    <t>27.06.2022 12:35:07</t>
  </si>
  <si>
    <t>27.06.2022 12:35:08</t>
  </si>
  <si>
    <t>27.06.2022 12:35:10</t>
  </si>
  <si>
    <t>27.06.2022 12:35:13</t>
  </si>
  <si>
    <t>27.06.2022 12:35:14</t>
  </si>
  <si>
    <t>27.06.2022 12:35:16</t>
  </si>
  <si>
    <t>27.06.2022 12:35:38</t>
  </si>
  <si>
    <t>27.06.2022 12:37:17</t>
  </si>
  <si>
    <t>27.06.2022 12:37:20</t>
  </si>
  <si>
    <t>27.06.2022 12:37:22</t>
  </si>
  <si>
    <t>27.06.2022 12:37:23</t>
  </si>
  <si>
    <t>27.06.2022 12:37:26</t>
  </si>
  <si>
    <t>27.06.2022 12:37:28</t>
  </si>
  <si>
    <t>27.06.2022 12:37:32</t>
  </si>
  <si>
    <t>27.06.2022 12:37:34</t>
  </si>
  <si>
    <t>27.06.2022 12:37:35</t>
  </si>
  <si>
    <t>27.06.2022 12:37:36</t>
  </si>
  <si>
    <t>27.06.2022 12:37:38</t>
  </si>
  <si>
    <t>27.06.2022 12:37:39</t>
  </si>
  <si>
    <t>27.06.2022 12:37:48</t>
  </si>
  <si>
    <t>27.06.2022 12:37:50</t>
  </si>
  <si>
    <t>27.06.2022 12:37:51</t>
  </si>
  <si>
    <t>27.06.2022 12:38:11</t>
  </si>
  <si>
    <t>27.06.2022 12:38:12</t>
  </si>
  <si>
    <t>27.06.2022 12:38:14</t>
  </si>
  <si>
    <t>27.06.2022 12:38:15</t>
  </si>
  <si>
    <t>27.06.2022 12:39:44</t>
  </si>
  <si>
    <t>27.06.2022 12:39:46</t>
  </si>
  <si>
    <t>27.06.2022 12:39:49</t>
  </si>
  <si>
    <t>27.06.2022 12:39:50</t>
  </si>
  <si>
    <t>27.06.2022 12:39:51</t>
  </si>
  <si>
    <t>27.06.2022 12:39:53</t>
  </si>
  <si>
    <t>27.06.2022 12:39:54</t>
  </si>
  <si>
    <t>27.06.2022 12:39:56</t>
  </si>
  <si>
    <t>27.06.2022 12:40:25</t>
  </si>
  <si>
    <t>27.06.2022 12:40:29</t>
  </si>
  <si>
    <t>27.06.2022 12:40:30</t>
  </si>
  <si>
    <t>27.06.2022 12:40:32</t>
  </si>
  <si>
    <t>27.06.2022 12:40:35</t>
  </si>
  <si>
    <t>27.06.2022 12:40:36</t>
  </si>
  <si>
    <t>27.06.2022 12:40:38</t>
  </si>
  <si>
    <t>27.06.2022 12:40:39</t>
  </si>
  <si>
    <t>27.06.2022 12:40:41</t>
  </si>
  <si>
    <t>27.06.2022 12:41:05</t>
  </si>
  <si>
    <t>27.06.2022 12:41:35</t>
  </si>
  <si>
    <t>27.06.2022 12:41:38</t>
  </si>
  <si>
    <t>27.06.2022 12:41:40</t>
  </si>
  <si>
    <t>27.06.2022 12:41:41</t>
  </si>
  <si>
    <t>27.06.2022 12:41:42</t>
  </si>
  <si>
    <t>27.06.2022 12:41:44</t>
  </si>
  <si>
    <t>27.06.2022 12:41:45</t>
  </si>
  <si>
    <t>27.06.2022 12:41:47</t>
  </si>
  <si>
    <t>27.06.2022 12:41:48</t>
  </si>
  <si>
    <t>27.06.2022 12:41:50</t>
  </si>
  <si>
    <t>27.06.2022 12:41:51</t>
  </si>
  <si>
    <t>27.06.2022 12:41:53</t>
  </si>
  <si>
    <t>27.06.2022 12:42:00</t>
  </si>
  <si>
    <t>27.06.2022 12:42:02</t>
  </si>
  <si>
    <t>27.06.2022 12:42:06</t>
  </si>
  <si>
    <t>27.06.2022 12:42:08</t>
  </si>
  <si>
    <t>27.06.2022 12:42:09</t>
  </si>
  <si>
    <t>27.06.2022 12:42:11</t>
  </si>
  <si>
    <t>27.06.2022 12:42:12</t>
  </si>
  <si>
    <t>27.06.2022 12:42:14</t>
  </si>
  <si>
    <t>27.06.2022 12:42:26</t>
  </si>
  <si>
    <t>27.06.2022 12:42:51</t>
  </si>
  <si>
    <t>27.06.2022 12:42:53</t>
  </si>
  <si>
    <t>27.06.2022 12:42:54</t>
  </si>
  <si>
    <t>27.06.2022 12:42:56</t>
  </si>
  <si>
    <t>27.06.2022 12:43:35</t>
  </si>
  <si>
    <t>27.06.2022 12:43:38</t>
  </si>
  <si>
    <t>27.06.2022 12:43:39</t>
  </si>
  <si>
    <t>27.06.2022 12:43:41</t>
  </si>
  <si>
    <t>27.06.2022 12:43:42</t>
  </si>
  <si>
    <t>27.06.2022 12:43:44</t>
  </si>
  <si>
    <t>27.06.2022 12:44:08</t>
  </si>
  <si>
    <t>27.06.2022 12:44:09</t>
  </si>
  <si>
    <t>27.06.2022 12:44:11</t>
  </si>
  <si>
    <t>27.06.2022 12:44:12</t>
  </si>
  <si>
    <t>27.06.2022 12:44:17</t>
  </si>
  <si>
    <t>27.06.2022 12:44:18</t>
  </si>
  <si>
    <t>27.06.2022 12:44:20</t>
  </si>
  <si>
    <t>27.06.2022 12:44:21</t>
  </si>
  <si>
    <t>27.06.2022 12:44:23</t>
  </si>
  <si>
    <t>27.06.2022 12:44:51</t>
  </si>
  <si>
    <t>27.06.2022 12:44:53</t>
  </si>
  <si>
    <t>27.06.2022 12:44:54</t>
  </si>
  <si>
    <t>27.06.2022 12:44:56</t>
  </si>
  <si>
    <t>27.06.2022 12:44:57</t>
  </si>
  <si>
    <t>27.06.2022 12:44:59</t>
  </si>
  <si>
    <t>27.06.2022 12:45:02</t>
  </si>
  <si>
    <t>27.06.2022 12:45:03</t>
  </si>
  <si>
    <t>27.06.2022 12:45:05</t>
  </si>
  <si>
    <t>27.06.2022 12:45:06</t>
  </si>
  <si>
    <t>27.06.2022 12:45:12</t>
  </si>
  <si>
    <t>27.06.2022 12:45:14</t>
  </si>
  <si>
    <t>27.06.2022 12:45:15</t>
  </si>
  <si>
    <t>27.06.2022 12:45:23</t>
  </si>
  <si>
    <t>27.06.2022 12:45:24</t>
  </si>
  <si>
    <t>27.06.2022 12:45:26</t>
  </si>
  <si>
    <t>27.06.2022 12:45:27</t>
  </si>
  <si>
    <t>27.06.2022 12:45:38</t>
  </si>
  <si>
    <t>27.06.2022 12:46:21</t>
  </si>
  <si>
    <t>27.06.2022 12:46:23</t>
  </si>
  <si>
    <t>27.06.2022 12:46:24</t>
  </si>
  <si>
    <t>27.06.2022 12:46:26</t>
  </si>
  <si>
    <t>27.06.2022 12:46:27</t>
  </si>
  <si>
    <t>27.06.2022 12:46:28</t>
  </si>
  <si>
    <t>27.06.2022 12:46:30</t>
  </si>
  <si>
    <t>27.06.2022 12:46:31</t>
  </si>
  <si>
    <t>27.06.2022 12:46:39</t>
  </si>
  <si>
    <t>27.06.2022 12:46:58</t>
  </si>
  <si>
    <t>27.06.2022 12:47:00</t>
  </si>
  <si>
    <t>27.06.2022 12:47:01</t>
  </si>
  <si>
    <t>27.06.2022 12:47:03</t>
  </si>
  <si>
    <t>27.06.2022 12:47:05</t>
  </si>
  <si>
    <t>27.06.2022 12:47:06</t>
  </si>
  <si>
    <t>27.06.2022 12:47:07</t>
  </si>
  <si>
    <t>27.06.2022 12:47:09</t>
  </si>
  <si>
    <t>27.06.2022 12:47:10</t>
  </si>
  <si>
    <t>27.06.2022 12:47:13</t>
  </si>
  <si>
    <t>27.06.2022 12:47:15</t>
  </si>
  <si>
    <t>27.06.2022 12:47:18</t>
  </si>
  <si>
    <t>27.06.2022 12:47:19</t>
  </si>
  <si>
    <t>27.06.2022 12:47:21</t>
  </si>
  <si>
    <t>27.06.2022 12:47:22</t>
  </si>
  <si>
    <t>27.06.2022 12:47:24</t>
  </si>
  <si>
    <t>27.06.2022 12:47:48</t>
  </si>
  <si>
    <t>27.06.2022 12:47:49</t>
  </si>
  <si>
    <t>27.06.2022 12:47:51</t>
  </si>
  <si>
    <t>27.06.2022 12:47:52</t>
  </si>
  <si>
    <t>27.06.2022 12:47:54</t>
  </si>
  <si>
    <t>27.06.2022 12:47:55</t>
  </si>
  <si>
    <t>27.06.2022 12:48:15</t>
  </si>
  <si>
    <t>27.06.2022 12:48:16</t>
  </si>
  <si>
    <t>27.06.2022 12:48:18</t>
  </si>
  <si>
    <t>27.06.2022 12:48:19</t>
  </si>
  <si>
    <t>27.06.2022 12:48:31</t>
  </si>
  <si>
    <t>27.06.2022 12:48:33</t>
  </si>
  <si>
    <t>27.06.2022 12:48:34</t>
  </si>
  <si>
    <t>27.06.2022 12:48:45</t>
  </si>
  <si>
    <t>27.06.2022 12:48:48</t>
  </si>
  <si>
    <t>27.06.2022 12:48:49</t>
  </si>
  <si>
    <t>27.06.2022 12:48:51</t>
  </si>
  <si>
    <t>27.06.2022 12:48:52</t>
  </si>
  <si>
    <t>27.06.2022 12:48:54</t>
  </si>
  <si>
    <t>27.06.2022 12:48:55</t>
  </si>
  <si>
    <t>27.06.2022 12:48:57</t>
  </si>
  <si>
    <t>27.06.2022 12:49:04</t>
  </si>
  <si>
    <t>27.06.2022 12:49:06</t>
  </si>
  <si>
    <t>27.06.2022 12:49:07</t>
  </si>
  <si>
    <t>27.06.2022 12:49:09</t>
  </si>
  <si>
    <t>27.06.2022 12:49:10</t>
  </si>
  <si>
    <t>27.06.2022 12:49:57</t>
  </si>
  <si>
    <t>27.06.2022 12:49:58</t>
  </si>
  <si>
    <t>27.06.2022 12:50:00</t>
  </si>
  <si>
    <t>27.06.2022 12:50:01</t>
  </si>
  <si>
    <t>27.06.2022 12:50:03</t>
  </si>
  <si>
    <t>27.06.2022 12:50:04</t>
  </si>
  <si>
    <t>27.06.2022 12:50:06</t>
  </si>
  <si>
    <t>27.06.2022 12:50:07</t>
  </si>
  <si>
    <t>27.06.2022 12:50:09</t>
  </si>
  <si>
    <t>27.06.2022 12:50:21</t>
  </si>
  <si>
    <t>27.06.2022 12:50:22</t>
  </si>
  <si>
    <t>27.06.2022 12:50:24</t>
  </si>
  <si>
    <t>27.06.2022 12:50:25</t>
  </si>
  <si>
    <t>27.06.2022 12:50:45</t>
  </si>
  <si>
    <t>27.06.2022 12:50:46</t>
  </si>
  <si>
    <t>27.06.2022 12:50:47</t>
  </si>
  <si>
    <t>27.06.2022 12:51:04</t>
  </si>
  <si>
    <t>27.06.2022 12:51:08</t>
  </si>
  <si>
    <t>27.06.2022 12:51:10</t>
  </si>
  <si>
    <t>27.06.2022 12:51:11</t>
  </si>
  <si>
    <t>27.06.2022 12:51:16</t>
  </si>
  <si>
    <t>27.06.2022 12:51:17</t>
  </si>
  <si>
    <t>27.06.2022 12:51:37</t>
  </si>
  <si>
    <t>27.06.2022 12:51:38</t>
  </si>
  <si>
    <t>27.06.2022 12:51:40</t>
  </si>
  <si>
    <t>27.06.2022 12:51:41</t>
  </si>
  <si>
    <t>27.06.2022 12:51:43</t>
  </si>
  <si>
    <t>27.06.2022 12:52:07</t>
  </si>
  <si>
    <t>27.06.2022 12:52:10</t>
  </si>
  <si>
    <t>27.06.2022 12:52:11</t>
  </si>
  <si>
    <t>27.06.2022 12:52:13</t>
  </si>
  <si>
    <t>27.06.2022 12:52:14</t>
  </si>
  <si>
    <t>27.06.2022 12:52:16</t>
  </si>
  <si>
    <t>27.06.2022 12:52:18</t>
  </si>
  <si>
    <t>27.06.2022 12:52:19</t>
  </si>
  <si>
    <t>27.06.2022 12:52:40</t>
  </si>
  <si>
    <t>27.06.2022 12:52:41</t>
  </si>
  <si>
    <t>27.06.2022 12:52:43</t>
  </si>
  <si>
    <t>27.06.2022 12:52:44</t>
  </si>
  <si>
    <t>27.06.2022 12:53:27</t>
  </si>
  <si>
    <t>27.06.2022 12:53:29</t>
  </si>
  <si>
    <t>27.06.2022 12:53:30</t>
  </si>
  <si>
    <t>27.06.2022 12:53:31</t>
  </si>
  <si>
    <t>27.06.2022 12:53:42</t>
  </si>
  <si>
    <t>27.06.2022 12:53:44</t>
  </si>
  <si>
    <t>27.06.2022 12:53:46</t>
  </si>
  <si>
    <t>27.06.2022 12:53:48</t>
  </si>
  <si>
    <t>27.06.2022 12:53:49</t>
  </si>
  <si>
    <t>27.06.2022 12:53:51</t>
  </si>
  <si>
    <t>27.06.2022 12:53:52</t>
  </si>
  <si>
    <t>27.06.2022 12:53:54</t>
  </si>
  <si>
    <t>27.06.2022 12:53:55</t>
  </si>
  <si>
    <t>27.06.2022 12:53:57</t>
  </si>
  <si>
    <t>27.06.2022 12:54:03</t>
  </si>
  <si>
    <t>27.06.2022 12:54:04</t>
  </si>
  <si>
    <t>27.06.2022 12:54:06</t>
  </si>
  <si>
    <t>27.06.2022 12:54:07</t>
  </si>
  <si>
    <t>27.06.2022 12:54:09</t>
  </si>
  <si>
    <t>27.06.2022 12:54:10</t>
  </si>
  <si>
    <t>27.06.2022 12:54:12</t>
  </si>
  <si>
    <t>27.06.2022 12:54:13</t>
  </si>
  <si>
    <t>27.06.2022 12:55:00</t>
  </si>
  <si>
    <t>27.06.2022 12:55:05</t>
  </si>
  <si>
    <t>27.06.2022 12:55:06</t>
  </si>
  <si>
    <t>27.06.2022 12:55:07</t>
  </si>
  <si>
    <t>27.06.2022 12:55:09</t>
  </si>
  <si>
    <t>27.06.2022 12:55:12</t>
  </si>
  <si>
    <t>27.06.2022 12:55:14</t>
  </si>
  <si>
    <t>27.06.2022 12:55:17</t>
  </si>
  <si>
    <t>27.06.2022 12:55:18</t>
  </si>
  <si>
    <t>27.06.2022 12:55:19</t>
  </si>
  <si>
    <t>27.06.2022 12:55:39</t>
  </si>
  <si>
    <t>27.06.2022 12:55:42</t>
  </si>
  <si>
    <t>27.06.2022 12:55:44</t>
  </si>
  <si>
    <t>27.06.2022 12:55:45</t>
  </si>
  <si>
    <t>27.06.2022 12:55:47</t>
  </si>
  <si>
    <t>27.06.2022 12:55:48</t>
  </si>
  <si>
    <t>27.06.2022 12:55:50</t>
  </si>
  <si>
    <t>27.06.2022 12:55:51</t>
  </si>
  <si>
    <t>27.06.2022 12:55:52</t>
  </si>
  <si>
    <t>27.06.2022 12:55:54</t>
  </si>
  <si>
    <t>27.06.2022 12:56:16</t>
  </si>
  <si>
    <t>27.06.2022 12:56:21</t>
  </si>
  <si>
    <t>27.06.2022 12:56:22</t>
  </si>
  <si>
    <t>27.06.2022 12:56:24</t>
  </si>
  <si>
    <t>27.06.2022 12:56:45</t>
  </si>
  <si>
    <t>27.06.2022 12:56:46</t>
  </si>
  <si>
    <t>27.06.2022 12:56:48</t>
  </si>
  <si>
    <t>27.06.2022 12:56:49</t>
  </si>
  <si>
    <t>27.06.2022 12:56:50</t>
  </si>
  <si>
    <t>27.06.2022 12:57:18</t>
  </si>
  <si>
    <t>27.06.2022 12:57:20</t>
  </si>
  <si>
    <t>27.06.2022 12:57:21</t>
  </si>
  <si>
    <t>27.06.2022 12:57:23</t>
  </si>
  <si>
    <t>27.06.2022 12:57:24</t>
  </si>
  <si>
    <t>27.06.2022 12:57:26</t>
  </si>
  <si>
    <t>27.06.2022 12:57:27</t>
  </si>
  <si>
    <t>27.06.2022 12:57:29</t>
  </si>
  <si>
    <t>27.06.2022 12:57:30</t>
  </si>
  <si>
    <t>27.06.2022 12:57:32</t>
  </si>
  <si>
    <t>27.06.2022 12:57:33</t>
  </si>
  <si>
    <t>27.06.2022 12:57:35</t>
  </si>
  <si>
    <t>27.06.2022 12:57:51</t>
  </si>
  <si>
    <t>27.06.2022 12:57:53</t>
  </si>
  <si>
    <t>27.06.2022 12:57:54</t>
  </si>
  <si>
    <t>27.06.2022 12:57:56</t>
  </si>
  <si>
    <t>27.06.2022 12:57:59</t>
  </si>
  <si>
    <t>27.06.2022 12:58:00</t>
  </si>
  <si>
    <t>27.06.2022 12:58:12</t>
  </si>
  <si>
    <t>27.06.2022 12:58:15</t>
  </si>
  <si>
    <t>27.06.2022 12:58:17</t>
  </si>
  <si>
    <t>27.06.2022 12:58:18</t>
  </si>
  <si>
    <t>27.06.2022 12:59:35</t>
  </si>
  <si>
    <t>27.06.2022 12:59:38</t>
  </si>
  <si>
    <t>27.06.2022 12:59:39</t>
  </si>
  <si>
    <t>27.06.2022 12:59:41</t>
  </si>
  <si>
    <t>27.06.2022 12:59:42</t>
  </si>
  <si>
    <t>27.06.2022 12:59:44</t>
  </si>
  <si>
    <t>27.06.2022 12:59:45</t>
  </si>
  <si>
    <t>27.06.2022 12:59:47</t>
  </si>
  <si>
    <t>27.06.2022 12:59:48</t>
  </si>
  <si>
    <t>27.06.2022 12:59:51</t>
  </si>
  <si>
    <t>27.06.2022 12:59:53</t>
  </si>
  <si>
    <t>27.06.2022 12:59:54</t>
  </si>
  <si>
    <t>27.06.2022 12:59:56</t>
  </si>
  <si>
    <t>27.06.2022 12:59:57</t>
  </si>
  <si>
    <t>27.06.2022 12:59:59</t>
  </si>
  <si>
    <t>27.06.2022 13:00:00</t>
  </si>
  <si>
    <t>27.06.2022 13:00:02</t>
  </si>
  <si>
    <t>27.06.2022 13:00:03</t>
  </si>
  <si>
    <t>27.06.2022 13:00:05</t>
  </si>
  <si>
    <t>27.06.2022 13:00:17</t>
  </si>
  <si>
    <t>27.06.2022 13:00:18</t>
  </si>
  <si>
    <t>27.06.2022 13:00:21</t>
  </si>
  <si>
    <t>27.06.2022 13:00:23</t>
  </si>
  <si>
    <t>27.06.2022 13:00:24</t>
  </si>
  <si>
    <t>27.06.2022 13:00:25</t>
  </si>
  <si>
    <t>27.06.2022 13:00:41</t>
  </si>
  <si>
    <t>27.06.2022 13:00:42</t>
  </si>
  <si>
    <t>27.06.2022 13:00:43</t>
  </si>
  <si>
    <t>27.06.2022 13:00:45</t>
  </si>
  <si>
    <t>27.06.2022 13:00:46</t>
  </si>
  <si>
    <t>27.06.2022 13:01:20</t>
  </si>
  <si>
    <t>27.06.2022 13:01:21</t>
  </si>
  <si>
    <t>27.06.2022 13:01:22</t>
  </si>
  <si>
    <t>27.06.2022 13:01:25</t>
  </si>
  <si>
    <t>27.06.2022 13:01:37</t>
  </si>
  <si>
    <t>27.06.2022 13:01:38</t>
  </si>
  <si>
    <t>27.06.2022 13:01:40</t>
  </si>
  <si>
    <t>27.06.2022 13:01:54</t>
  </si>
  <si>
    <t>27.06.2022 13:01:57</t>
  </si>
  <si>
    <t>27.06.2022 13:01:58</t>
  </si>
  <si>
    <t>27.06.2022 13:01:59</t>
  </si>
  <si>
    <t>27.06.2022 13:02:01</t>
  </si>
  <si>
    <t>27.06.2022 13:02:03</t>
  </si>
  <si>
    <t>27.06.2022 13:02:04</t>
  </si>
  <si>
    <t>27.06.2022 13:02:23</t>
  </si>
  <si>
    <t>27.06.2022 13:02:25</t>
  </si>
  <si>
    <t>27.06.2022 13:02:27</t>
  </si>
  <si>
    <t>27.06.2022 13:03:10</t>
  </si>
  <si>
    <t>27.06.2022 13:03:11</t>
  </si>
  <si>
    <t>27.06.2022 13:03:13</t>
  </si>
  <si>
    <t>27.06.2022 13:03:14</t>
  </si>
  <si>
    <t>27.06.2022 13:03:16</t>
  </si>
  <si>
    <t>27.06.2022 13:03:18</t>
  </si>
  <si>
    <t>27.06.2022 13:03:20</t>
  </si>
  <si>
    <t>27.06.2022 13:03:22</t>
  </si>
  <si>
    <t>27.06.2022 13:03:23</t>
  </si>
  <si>
    <t>27.06.2022 13:03:25</t>
  </si>
  <si>
    <t>27.06.2022 13:03:26</t>
  </si>
  <si>
    <t>27.06.2022 13:03:31</t>
  </si>
  <si>
    <t>27.06.2022 13:03:33</t>
  </si>
  <si>
    <t>27.06.2022 13:03:34</t>
  </si>
  <si>
    <t>27.06.2022 13:03:36</t>
  </si>
  <si>
    <t>27.06.2022 13:03:37</t>
  </si>
  <si>
    <t>27.06.2022 13:04:25</t>
  </si>
  <si>
    <t>27.06.2022 13:04:31</t>
  </si>
  <si>
    <t>27.06.2022 13:04:33</t>
  </si>
  <si>
    <t>27.06.2022 13:04:34</t>
  </si>
  <si>
    <t>27.06.2022 13:04:35</t>
  </si>
  <si>
    <t>27.06.2022 13:05:18</t>
  </si>
  <si>
    <t>27.06.2022 13:05:19</t>
  </si>
  <si>
    <t>27.06.2022 13:05:21</t>
  </si>
  <si>
    <t>27.06.2022 13:05:22</t>
  </si>
  <si>
    <t>27.06.2022 13:05:23</t>
  </si>
  <si>
    <t>27.06.2022 13:05:25</t>
  </si>
  <si>
    <t>27.06.2022 13:05:26</t>
  </si>
  <si>
    <t>27.06.2022 13:05:28</t>
  </si>
  <si>
    <t>27.06.2022 13:05:32</t>
  </si>
  <si>
    <t>27.06.2022 13:05:34</t>
  </si>
  <si>
    <t>27.06.2022 13:06:34</t>
  </si>
  <si>
    <t>27.06.2022 13:06:35</t>
  </si>
  <si>
    <t>27.06.2022 13:06:37</t>
  </si>
  <si>
    <t>27.06.2022 13:06:38</t>
  </si>
  <si>
    <t>27.06.2022 13:06:40</t>
  </si>
  <si>
    <t>27.06.2022 13:07:07</t>
  </si>
  <si>
    <t>27.06.2022 13:07:08</t>
  </si>
  <si>
    <t>27.06.2022 13:07:10</t>
  </si>
  <si>
    <t>27.06.2022 13:07:11</t>
  </si>
  <si>
    <t>27.06.2022 13:07:13</t>
  </si>
  <si>
    <t>27.06.2022 13:07:14</t>
  </si>
  <si>
    <t>27.06.2022 13:07:16</t>
  </si>
  <si>
    <t>27.06.2022 13:07:17</t>
  </si>
  <si>
    <t>27.06.2022 13:07:35</t>
  </si>
  <si>
    <t>27.06.2022 13:07:58</t>
  </si>
  <si>
    <t>27.06.2022 13:07:59</t>
  </si>
  <si>
    <t>27.06.2022 13:08:04</t>
  </si>
  <si>
    <t>27.06.2022 13:08:05</t>
  </si>
  <si>
    <t>27.06.2022 13:08:08</t>
  </si>
  <si>
    <t>27.06.2022 13:08:11</t>
  </si>
  <si>
    <t>27.06.2022 13:08:13</t>
  </si>
  <si>
    <t>27.06.2022 13:08:14</t>
  </si>
  <si>
    <t>27.06.2022 13:08:16</t>
  </si>
  <si>
    <t>27.06.2022 13:08:17</t>
  </si>
  <si>
    <t>27.06.2022 13:08:26</t>
  </si>
  <si>
    <t>27.06.2022 13:08:38</t>
  </si>
  <si>
    <t>27.06.2022 13:08:41</t>
  </si>
  <si>
    <t>27.06.2022 13:08:43</t>
  </si>
  <si>
    <t>27.06.2022 13:08:44</t>
  </si>
  <si>
    <t>27.06.2022 13:08:47</t>
  </si>
  <si>
    <t>27.06.2022 13:08:49</t>
  </si>
  <si>
    <t>27.06.2022 13:08:50</t>
  </si>
  <si>
    <t>27.06.2022 13:08:53</t>
  </si>
  <si>
    <t>27.06.2022 13:09:02</t>
  </si>
  <si>
    <t>27.06.2022 13:09:03</t>
  </si>
  <si>
    <t>27.06.2022 13:09:05</t>
  </si>
  <si>
    <t>27.06.2022 13:09:06</t>
  </si>
  <si>
    <t>27.06.2022 13:09:14</t>
  </si>
  <si>
    <t>27.06.2022 13:09:15</t>
  </si>
  <si>
    <t>27.06.2022 13:09:17</t>
  </si>
  <si>
    <t>27.06.2022 13:09:19</t>
  </si>
  <si>
    <t>27.06.2022 13:09:20</t>
  </si>
  <si>
    <t>27.06.2022 13:09:58</t>
  </si>
  <si>
    <t>27.06.2022 13:10:01</t>
  </si>
  <si>
    <t>27.06.2022 13:10:02</t>
  </si>
  <si>
    <t>27.06.2022 13:10:03</t>
  </si>
  <si>
    <t>27.06.2022 13:10:05</t>
  </si>
  <si>
    <t>27.06.2022 13:10:53</t>
  </si>
  <si>
    <t>27.06.2022 13:10:55</t>
  </si>
  <si>
    <t>27.06.2022 13:10:56</t>
  </si>
  <si>
    <t>27.06.2022 13:10:57</t>
  </si>
  <si>
    <t>27.06.2022 13:10:59</t>
  </si>
  <si>
    <t>27.06.2022 13:11:15</t>
  </si>
  <si>
    <t>27.06.2022 13:11:17</t>
  </si>
  <si>
    <t>27.06.2022 13:11:18</t>
  </si>
  <si>
    <t>27.06.2022 13:11:40</t>
  </si>
  <si>
    <t>27.06.2022 13:11:41</t>
  </si>
  <si>
    <t>27.06.2022 13:11:42</t>
  </si>
  <si>
    <t>27.06.2022 13:11:44</t>
  </si>
  <si>
    <t>27.06.2022 13:11:45</t>
  </si>
  <si>
    <t>27.06.2022 13:11:47</t>
  </si>
  <si>
    <t>27.06.2022 13:11:48</t>
  </si>
  <si>
    <t>27.06.2022 13:11:50</t>
  </si>
  <si>
    <t>27.06.2022 13:11:51</t>
  </si>
  <si>
    <t>27.06.2022 13:11:53</t>
  </si>
  <si>
    <t>27.06.2022 13:12:01</t>
  </si>
  <si>
    <t>27.06.2022 13:12:02</t>
  </si>
  <si>
    <t>27.06.2022 13:12:04</t>
  </si>
  <si>
    <t>27.06.2022 13:12:05</t>
  </si>
  <si>
    <t>27.06.2022 13:12:06</t>
  </si>
  <si>
    <t>27.06.2022 13:12:08</t>
  </si>
  <si>
    <t>27.06.2022 13:12:10</t>
  </si>
  <si>
    <t>27.06.2022 13:12:11</t>
  </si>
  <si>
    <t>27.06.2022 13:12:12</t>
  </si>
  <si>
    <t>27.06.2022 13:13:25</t>
  </si>
  <si>
    <t>27.06.2022 13:13:31</t>
  </si>
  <si>
    <t>27.06.2022 13:13:32</t>
  </si>
  <si>
    <t>27.06.2022 13:13:34</t>
  </si>
  <si>
    <t>27.06.2022 13:13:35</t>
  </si>
  <si>
    <t>27.06.2022 13:13:52</t>
  </si>
  <si>
    <t>27.06.2022 13:13:56</t>
  </si>
  <si>
    <t>27.06.2022 13:13:57</t>
  </si>
  <si>
    <t>27.06.2022 13:13:59</t>
  </si>
  <si>
    <t>27.06.2022 13:14:00</t>
  </si>
  <si>
    <t>27.06.2022 13:14:02</t>
  </si>
  <si>
    <t>27.06.2022 13:14:11</t>
  </si>
  <si>
    <t>27.06.2022 13:14:13</t>
  </si>
  <si>
    <t>27.06.2022 13:14:14</t>
  </si>
  <si>
    <t>27.06.2022 13:14:15</t>
  </si>
  <si>
    <t>27.06.2022 13:14:17</t>
  </si>
  <si>
    <t>27.06.2022 13:14:18</t>
  </si>
  <si>
    <t>27.06.2022 13:14:20</t>
  </si>
  <si>
    <t>27.06.2022 13:14:21</t>
  </si>
  <si>
    <t>27.06.2022 13:14:23</t>
  </si>
  <si>
    <t>27.06.2022 13:14:30</t>
  </si>
  <si>
    <t>27.06.2022 13:14:32</t>
  </si>
  <si>
    <t>27.06.2022 13:14:33</t>
  </si>
  <si>
    <t>27.06.2022 13:14:35</t>
  </si>
  <si>
    <t>27.06.2022 13:14:36</t>
  </si>
  <si>
    <t>27.06.2022 13:14:45</t>
  </si>
  <si>
    <t>27.06.2022 13:14:47</t>
  </si>
  <si>
    <t>27.06.2022 13:14:48</t>
  </si>
  <si>
    <t>27.06.2022 13:14:50</t>
  </si>
  <si>
    <t>27.06.2022 13:14:51</t>
  </si>
  <si>
    <t>27.06.2022 13:14:53</t>
  </si>
  <si>
    <t>27.06.2022 13:15:15</t>
  </si>
  <si>
    <t>27.06.2022 13:15:18</t>
  </si>
  <si>
    <t>27.06.2022 13:15:20</t>
  </si>
  <si>
    <t>27.06.2022 13:15:21</t>
  </si>
  <si>
    <t>27.06.2022 13:15:42</t>
  </si>
  <si>
    <t>27.06.2022 13:15:45</t>
  </si>
  <si>
    <t>27.06.2022 13:15:47</t>
  </si>
  <si>
    <t>27.06.2022 13:15:48</t>
  </si>
  <si>
    <t>27.06.2022 13:15:51</t>
  </si>
  <si>
    <t>27.06.2022 13:15:53</t>
  </si>
  <si>
    <t>27.06.2022 13:15:54</t>
  </si>
  <si>
    <t>27.06.2022 13:15:56</t>
  </si>
  <si>
    <t>27.06.2022 13:15:57</t>
  </si>
  <si>
    <t>27.06.2022 13:16:35</t>
  </si>
  <si>
    <t>27.06.2022 13:16:36</t>
  </si>
  <si>
    <t>27.06.2022 13:16:39</t>
  </si>
  <si>
    <t>27.06.2022 13:16:41</t>
  </si>
  <si>
    <t>27.06.2022 13:16:42</t>
  </si>
  <si>
    <t>27.06.2022 13:16:44</t>
  </si>
  <si>
    <t>27.06.2022 13:18:30</t>
  </si>
  <si>
    <t>27.06.2022 13:18:31</t>
  </si>
  <si>
    <t>27.06.2022 13:18:33</t>
  </si>
  <si>
    <t>27.06.2022 13:18:34</t>
  </si>
  <si>
    <t>27.06.2022 13:18:36</t>
  </si>
  <si>
    <t>27.06.2022 13:19:00</t>
  </si>
  <si>
    <t>27.06.2022 13:19:02</t>
  </si>
  <si>
    <t>27.06.2022 13:19:03</t>
  </si>
  <si>
    <t>27.06.2022 13:19:04</t>
  </si>
  <si>
    <t>27.06.2022 13:19:06</t>
  </si>
  <si>
    <t>27.06.2022 13:19:07</t>
  </si>
  <si>
    <t>27.06.2022 13:19:09</t>
  </si>
  <si>
    <t>27.06.2022 13:19:13</t>
  </si>
  <si>
    <t>27.06.2022 13:19:15</t>
  </si>
  <si>
    <t>27.06.2022 13:19:17</t>
  </si>
  <si>
    <t>27.06.2022 13:19:18</t>
  </si>
  <si>
    <t>27.06.2022 13:19:39</t>
  </si>
  <si>
    <t>27.06.2022 13:19:40</t>
  </si>
  <si>
    <t>27.06.2022 13:19:42</t>
  </si>
  <si>
    <t>27.06.2022 13:19:54</t>
  </si>
  <si>
    <t>27.06.2022 13:19:55</t>
  </si>
  <si>
    <t>27.06.2022 13:19:57</t>
  </si>
  <si>
    <t>27.06.2022 13:19:59</t>
  </si>
  <si>
    <t>27.06.2022 13:20:00</t>
  </si>
  <si>
    <t>27.06.2022 13:20:02</t>
  </si>
  <si>
    <t>27.06.2022 13:20:03</t>
  </si>
  <si>
    <t>27.06.2022 13:20:05</t>
  </si>
  <si>
    <t>27.06.2022 13:20:22</t>
  </si>
  <si>
    <t>27.06.2022 13:20:24</t>
  </si>
  <si>
    <t>27.06.2022 13:20:27</t>
  </si>
  <si>
    <t>27.06.2022 13:20:28</t>
  </si>
  <si>
    <t>27.06.2022 13:20:30</t>
  </si>
  <si>
    <t>27.06.2022 13:20:55</t>
  </si>
  <si>
    <t>27.06.2022 13:20:57</t>
  </si>
  <si>
    <t>27.06.2022 13:20:58</t>
  </si>
  <si>
    <t>27.06.2022 13:21:00</t>
  </si>
  <si>
    <t>27.06.2022 13:21:01</t>
  </si>
  <si>
    <t>27.06.2022 13:21:06</t>
  </si>
  <si>
    <t>27.06.2022 13:21:07</t>
  </si>
  <si>
    <t>27.06.2022 13:22:13</t>
  </si>
  <si>
    <t>27.06.2022 13:22:15</t>
  </si>
  <si>
    <t>27.06.2022 13:22:16</t>
  </si>
  <si>
    <t>27.06.2022 13:22:18</t>
  </si>
  <si>
    <t>27.06.2022 13:22:19</t>
  </si>
  <si>
    <t>27.06.2022 13:22:34</t>
  </si>
  <si>
    <t>27.06.2022 13:22:36</t>
  </si>
  <si>
    <t>27.06.2022 13:22:37</t>
  </si>
  <si>
    <t>27.06.2022 13:22:39</t>
  </si>
  <si>
    <t>27.06.2022 13:22:52</t>
  </si>
  <si>
    <t>27.06.2022 13:22:54</t>
  </si>
  <si>
    <t>27.06.2022 13:22:55</t>
  </si>
  <si>
    <t>27.06.2022 13:23:13</t>
  </si>
  <si>
    <t>27.06.2022 13:23:19</t>
  </si>
  <si>
    <t>27.06.2022 13:23:20</t>
  </si>
  <si>
    <t>27.06.2022 13:23:22</t>
  </si>
  <si>
    <t>27.06.2022 13:23:43</t>
  </si>
  <si>
    <t>27.06.2022 13:23:44</t>
  </si>
  <si>
    <t>27.06.2022 13:23:53</t>
  </si>
  <si>
    <t>27.06.2022 13:24:02</t>
  </si>
  <si>
    <t>27.06.2022 13:24:03</t>
  </si>
  <si>
    <t>27.06.2022 13:24:05</t>
  </si>
  <si>
    <t>27.06.2022 13:24:11</t>
  </si>
  <si>
    <t>27.06.2022 13:24:14</t>
  </si>
  <si>
    <t>27.06.2022 13:24:16</t>
  </si>
  <si>
    <t>27.06.2022 13:24:17</t>
  </si>
  <si>
    <t>27.06.2022 13:24:19</t>
  </si>
  <si>
    <t>27.06.2022 13:24:20</t>
  </si>
  <si>
    <t>27.06.2022 13:24:22</t>
  </si>
  <si>
    <t>27.06.2022 13:24:23</t>
  </si>
  <si>
    <t>27.06.2022 13:24:24</t>
  </si>
  <si>
    <t>27.06.2022 13:24:26</t>
  </si>
  <si>
    <t>27.06.2022 13:24:32</t>
  </si>
  <si>
    <t>27.06.2022 13:24:34</t>
  </si>
  <si>
    <t>27.06.2022 13:24:35</t>
  </si>
  <si>
    <t>27.06.2022 13:24:36</t>
  </si>
  <si>
    <t>27.06.2022 13:25:00</t>
  </si>
  <si>
    <t>27.06.2022 13:25:02</t>
  </si>
  <si>
    <t>27.06.2022 13:25:03</t>
  </si>
  <si>
    <t>27.06.2022 13:25:13</t>
  </si>
  <si>
    <t>27.06.2022 13:25:14</t>
  </si>
  <si>
    <t>27.06.2022 13:25:15</t>
  </si>
  <si>
    <t>27.06.2022 13:25:17</t>
  </si>
  <si>
    <t>27.06.2022 13:25:18</t>
  </si>
  <si>
    <t>27.06.2022 13:25:35</t>
  </si>
  <si>
    <t>27.06.2022 13:25:36</t>
  </si>
  <si>
    <t>27.06.2022 13:26:06</t>
  </si>
  <si>
    <t>27.06.2022 13:26:10</t>
  </si>
  <si>
    <t>27.06.2022 13:26:11</t>
  </si>
  <si>
    <t>27.06.2022 13:26:12</t>
  </si>
  <si>
    <t>27.06.2022 13:26:25</t>
  </si>
  <si>
    <t>27.06.2022 13:26:27</t>
  </si>
  <si>
    <t>27.06.2022 13:26:29</t>
  </si>
  <si>
    <t>27.06.2022 13:26:30</t>
  </si>
  <si>
    <t>27.06.2022 13:26:37</t>
  </si>
  <si>
    <t>27.06.2022 13:26:40</t>
  </si>
  <si>
    <t>27.06.2022 13:26:41</t>
  </si>
  <si>
    <t>27.06.2022 13:26:43</t>
  </si>
  <si>
    <t>27.06.2022 13:26:44</t>
  </si>
  <si>
    <t>27.06.2022 13:26:46</t>
  </si>
  <si>
    <t>27.06.2022 13:26:53</t>
  </si>
  <si>
    <t>27.06.2022 13:26:56</t>
  </si>
  <si>
    <t>27.06.2022 13:26:57</t>
  </si>
  <si>
    <t>27.06.2022 13:26:59</t>
  </si>
  <si>
    <t>27.06.2022 13:27:09</t>
  </si>
  <si>
    <t>27.06.2022 13:27:11</t>
  </si>
  <si>
    <t>27.06.2022 13:27:12</t>
  </si>
  <si>
    <t>27.06.2022 13:27:14</t>
  </si>
  <si>
    <t>27.06.2022 13:27:15</t>
  </si>
  <si>
    <t>27.06.2022 13:28:02</t>
  </si>
  <si>
    <t>27.06.2022 13:28:06</t>
  </si>
  <si>
    <t>27.06.2022 13:28:08</t>
  </si>
  <si>
    <t>27.06.2022 13:28:09</t>
  </si>
  <si>
    <t>27.06.2022 13:28:11</t>
  </si>
  <si>
    <t>27.06.2022 13:28:12</t>
  </si>
  <si>
    <t>27.06.2022 13:28:14</t>
  </si>
  <si>
    <t>27.06.2022 13:28:15</t>
  </si>
  <si>
    <t>27.06.2022 13:28:17</t>
  </si>
  <si>
    <t>27.06.2022 13:28:18</t>
  </si>
  <si>
    <t>27.06.2022 13:28:20</t>
  </si>
  <si>
    <t>27.06.2022 13:28:21</t>
  </si>
  <si>
    <t>27.06.2022 13:28:23</t>
  </si>
  <si>
    <t>27.06.2022 13:28:24</t>
  </si>
  <si>
    <t>27.06.2022 13:28:38</t>
  </si>
  <si>
    <t>27.06.2022 13:28:41</t>
  </si>
  <si>
    <t>27.06.2022 13:28:42</t>
  </si>
  <si>
    <t>27.06.2022 13:28:44</t>
  </si>
  <si>
    <t>27.06.2022 13:28:45</t>
  </si>
  <si>
    <t>27.06.2022 13:28:47</t>
  </si>
  <si>
    <t>27.06.2022 13:28:48</t>
  </si>
  <si>
    <t>27.06.2022 13:28:50</t>
  </si>
  <si>
    <t>27.06.2022 13:28:51</t>
  </si>
  <si>
    <t>27.06.2022 13:28:53</t>
  </si>
  <si>
    <t>27.06.2022 13:28:54</t>
  </si>
  <si>
    <t>27.06.2022 13:28:56</t>
  </si>
  <si>
    <t>27.06.2022 13:28:57</t>
  </si>
  <si>
    <t>27.06.2022 13:28:59</t>
  </si>
  <si>
    <t>27.06.2022 13:29:18</t>
  </si>
  <si>
    <t>27.06.2022 13:29:20</t>
  </si>
  <si>
    <t>27.06.2022 13:29:21</t>
  </si>
  <si>
    <t>27.06.2022 13:29:54</t>
  </si>
  <si>
    <t>27.06.2022 13:29:56</t>
  </si>
  <si>
    <t>27.06.2022 13:29:57</t>
  </si>
  <si>
    <t>27.06.2022 13:29:59</t>
  </si>
  <si>
    <t>27.06.2022 13:30:00</t>
  </si>
  <si>
    <t>27.06.2022 13:30:02</t>
  </si>
  <si>
    <t>27.06.2022 13:30:03</t>
  </si>
  <si>
    <t>27.06.2022 13:30:17</t>
  </si>
  <si>
    <t>27.06.2022 13:30:18</t>
  </si>
  <si>
    <t>27.06.2022 13:30:20</t>
  </si>
  <si>
    <t>27.06.2022 13:30:21</t>
  </si>
  <si>
    <t>27.06.2022 13:30:23</t>
  </si>
  <si>
    <t>27.06.2022 13:30:24</t>
  </si>
  <si>
    <t>27.06.2022 13:30:26</t>
  </si>
  <si>
    <t>27.06.2022 13:30:53</t>
  </si>
  <si>
    <t>27.06.2022 13:30:56</t>
  </si>
  <si>
    <t>27.06.2022 13:30:57</t>
  </si>
  <si>
    <t>27.06.2022 13:30:58</t>
  </si>
  <si>
    <t>27.06.2022 13:31:00</t>
  </si>
  <si>
    <t>27.06.2022 13:31:02</t>
  </si>
  <si>
    <t>27.06.2022 13:31:03</t>
  </si>
  <si>
    <t>27.06.2022 13:31:05</t>
  </si>
  <si>
    <t>27.06.2022 13:31:09</t>
  </si>
  <si>
    <t>27.06.2022 13:31:10</t>
  </si>
  <si>
    <t>27.06.2022 13:31:14</t>
  </si>
  <si>
    <t>27.06.2022 13:31:15</t>
  </si>
  <si>
    <t>27.06.2022 13:31:16</t>
  </si>
  <si>
    <t>27.06.2022 13:31:18</t>
  </si>
  <si>
    <t>27.06.2022 13:31:19</t>
  </si>
  <si>
    <t>27.06.2022 13:31:21</t>
  </si>
  <si>
    <t>27.06.2022 13:31:22</t>
  </si>
  <si>
    <t>27.06.2022 13:31:24</t>
  </si>
  <si>
    <t>27.06.2022 13:31:29</t>
  </si>
  <si>
    <t>27.06.2022 13:31:30</t>
  </si>
  <si>
    <t>27.06.2022 13:31:32</t>
  </si>
  <si>
    <t>27.06.2022 13:31:33</t>
  </si>
  <si>
    <t>27.06.2022 13:31:35</t>
  </si>
  <si>
    <t>27.06.2022 13:31:47</t>
  </si>
  <si>
    <t>27.06.2022 13:31:49</t>
  </si>
  <si>
    <t>27.06.2022 13:31:51</t>
  </si>
  <si>
    <t>27.06.2022 13:31:52</t>
  </si>
  <si>
    <t>27.06.2022 13:31:54</t>
  </si>
  <si>
    <t>27.06.2022 13:31:55</t>
  </si>
  <si>
    <t>27.06.2022 13:31:57</t>
  </si>
  <si>
    <t>27.06.2022 13:31:58</t>
  </si>
  <si>
    <t>27.06.2022 13:32:12</t>
  </si>
  <si>
    <t>27.06.2022 13:32:15</t>
  </si>
  <si>
    <t>27.06.2022 13:32:16</t>
  </si>
  <si>
    <t>27.06.2022 13:32:18</t>
  </si>
  <si>
    <t>27.06.2022 13:32:19</t>
  </si>
  <si>
    <t>27.06.2022 13:32:21</t>
  </si>
  <si>
    <t>27.06.2022 13:32:22</t>
  </si>
  <si>
    <t>27.06.2022 13:32:24</t>
  </si>
  <si>
    <t>27.06.2022 13:32:25</t>
  </si>
  <si>
    <t>27.06.2022 13:32:27</t>
  </si>
  <si>
    <t>27.06.2022 13:32:30</t>
  </si>
  <si>
    <t>27.06.2022 13:32:31</t>
  </si>
  <si>
    <t>27.06.2022 13:32:34</t>
  </si>
  <si>
    <t>27.06.2022 13:32:36</t>
  </si>
  <si>
    <t>27.06.2022 13:33:11</t>
  </si>
  <si>
    <t>27.06.2022 13:33:13</t>
  </si>
  <si>
    <t>27.06.2022 13:33:14</t>
  </si>
  <si>
    <t>27.06.2022 13:33:41</t>
  </si>
  <si>
    <t>27.06.2022 13:33:43</t>
  </si>
  <si>
    <t>27.06.2022 13:33:46</t>
  </si>
  <si>
    <t>27.06.2022 13:33:47</t>
  </si>
  <si>
    <t>27.06.2022 13:33:56</t>
  </si>
  <si>
    <t>27.06.2022 13:33:58</t>
  </si>
  <si>
    <t>27.06.2022 13:33:59</t>
  </si>
  <si>
    <t>27.06.2022 13:34:01</t>
  </si>
  <si>
    <t>27.06.2022 13:34:10</t>
  </si>
  <si>
    <t>27.06.2022 13:34:13</t>
  </si>
  <si>
    <t>27.06.2022 13:34:14</t>
  </si>
  <si>
    <t>27.06.2022 13:34:16</t>
  </si>
  <si>
    <t>27.06.2022 13:34:17</t>
  </si>
  <si>
    <t>27.06.2022 13:34:22</t>
  </si>
  <si>
    <t>27.06.2022 13:34:23</t>
  </si>
  <si>
    <t>27.06.2022 13:34:25</t>
  </si>
  <si>
    <t>27.06.2022 13:34:26</t>
  </si>
  <si>
    <t>27.06.2022 13:34:47</t>
  </si>
  <si>
    <t>27.06.2022 13:34:49</t>
  </si>
  <si>
    <t>27.06.2022 13:34:50</t>
  </si>
  <si>
    <t>27.06.2022 13:34:52</t>
  </si>
  <si>
    <t>27.06.2022 13:34:53</t>
  </si>
  <si>
    <t>27.06.2022 13:34:55</t>
  </si>
  <si>
    <t>27.06.2022 13:34:56</t>
  </si>
  <si>
    <t>27.06.2022 13:35:04</t>
  </si>
  <si>
    <t>27.06.2022 13:35:05</t>
  </si>
  <si>
    <t>27.06.2022 13:35:08</t>
  </si>
  <si>
    <t>27.06.2022 13:35:13</t>
  </si>
  <si>
    <t>27.06.2022 13:35:14</t>
  </si>
  <si>
    <t>27.06.2022 13:35:16</t>
  </si>
  <si>
    <t>27.06.2022 13:35:17</t>
  </si>
  <si>
    <t>27.06.2022 13:35:19</t>
  </si>
  <si>
    <t>27.06.2022 13:35:25</t>
  </si>
  <si>
    <t>27.06.2022 13:35:26</t>
  </si>
  <si>
    <t>27.06.2022 13:35:28</t>
  </si>
  <si>
    <t>27.06.2022 13:35:40</t>
  </si>
  <si>
    <t>27.06.2022 13:35:41</t>
  </si>
  <si>
    <t>27.06.2022 13:35:43</t>
  </si>
  <si>
    <t>27.06.2022 13:35:44</t>
  </si>
  <si>
    <t>27.06.2022 13:35:46</t>
  </si>
  <si>
    <t>27.06.2022 13:35:47</t>
  </si>
  <si>
    <t>27.06.2022 13:35:49</t>
  </si>
  <si>
    <t>27.06.2022 13:35:50</t>
  </si>
  <si>
    <t>27.06.2022 13:35:52</t>
  </si>
  <si>
    <t>27.06.2022 13:36:49</t>
  </si>
  <si>
    <t>27.06.2022 13:36:50</t>
  </si>
  <si>
    <t>27.06.2022 13:37:05</t>
  </si>
  <si>
    <t>27.06.2022 13:37:08</t>
  </si>
  <si>
    <t>27.06.2022 13:37:10</t>
  </si>
  <si>
    <t>27.06.2022 13:37:11</t>
  </si>
  <si>
    <t>27.06.2022 13:37:13</t>
  </si>
  <si>
    <t>27.06.2022 13:37:22</t>
  </si>
  <si>
    <t>27.06.2022 13:37:23</t>
  </si>
  <si>
    <t>27.06.2022 13:37:25</t>
  </si>
  <si>
    <t>27.06.2022 13:37:26</t>
  </si>
  <si>
    <t>27.06.2022 13:37:28</t>
  </si>
  <si>
    <t>27.06.2022 13:37:56</t>
  </si>
  <si>
    <t>27.06.2022 13:37:58</t>
  </si>
  <si>
    <t>27.06.2022 13:37:59</t>
  </si>
  <si>
    <t>27.06.2022 13:38:01</t>
  </si>
  <si>
    <t>27.06.2022 13:38:02</t>
  </si>
  <si>
    <t>27.06.2022 13:38:32</t>
  </si>
  <si>
    <t>27.06.2022 13:38:34</t>
  </si>
  <si>
    <t>27.06.2022 13:38:35</t>
  </si>
  <si>
    <t>27.06.2022 13:38:37</t>
  </si>
  <si>
    <t>27.06.2022 13:38:53</t>
  </si>
  <si>
    <t>27.06.2022 13:38:55</t>
  </si>
  <si>
    <t>27.06.2022 13:38:56</t>
  </si>
  <si>
    <t>27.06.2022 13:38:58</t>
  </si>
  <si>
    <t>27.06.2022 13:38:59</t>
  </si>
  <si>
    <t>27.06.2022 13:39:01</t>
  </si>
  <si>
    <t>27.06.2022 13:39:02</t>
  </si>
  <si>
    <t>27.06.2022 13:39:49</t>
  </si>
  <si>
    <t>27.06.2022 13:39:52</t>
  </si>
  <si>
    <t>27.06.2022 13:39:53</t>
  </si>
  <si>
    <t>27.06.2022 13:39:55</t>
  </si>
  <si>
    <t>27.06.2022 13:39:58</t>
  </si>
  <si>
    <t>27.06.2022 13:39:59</t>
  </si>
  <si>
    <t>27.06.2022 13:40:01</t>
  </si>
  <si>
    <t>27.06.2022 13:40:04</t>
  </si>
  <si>
    <t>27.06.2022 13:40:05</t>
  </si>
  <si>
    <t>27.06.2022 13:40:07</t>
  </si>
  <si>
    <t>27.06.2022 13:40:08</t>
  </si>
  <si>
    <t>27.06.2022 13:40:11</t>
  </si>
  <si>
    <t>27.06.2022 13:40:13</t>
  </si>
  <si>
    <t>27.06.2022 13:40:14</t>
  </si>
  <si>
    <t>27.06.2022 13:40:16</t>
  </si>
  <si>
    <t>27.06.2022 13:40:25</t>
  </si>
  <si>
    <t>27.06.2022 13:40:26</t>
  </si>
  <si>
    <t>27.06.2022 13:40:28</t>
  </si>
  <si>
    <t>27.06.2022 13:40:29</t>
  </si>
  <si>
    <t>27.06.2022 13:40:35</t>
  </si>
  <si>
    <t>27.06.2022 13:40:38</t>
  </si>
  <si>
    <t>27.06.2022 13:40:41</t>
  </si>
  <si>
    <t>27.06.2022 13:40:42</t>
  </si>
  <si>
    <t>27.06.2022 13:40:44</t>
  </si>
  <si>
    <t>27.06.2022 13:40:45</t>
  </si>
  <si>
    <t>27.06.2022 13:40:47</t>
  </si>
  <si>
    <t>27.06.2022 13:40:51</t>
  </si>
  <si>
    <t>27.06.2022 13:40:53</t>
  </si>
  <si>
    <t>27.06.2022 13:40:54</t>
  </si>
  <si>
    <t>27.06.2022 13:40:56</t>
  </si>
  <si>
    <t>27.06.2022 13:40:57</t>
  </si>
  <si>
    <t>27.06.2022 13:40:59</t>
  </si>
  <si>
    <t>27.06.2022 13:41:39</t>
  </si>
  <si>
    <t>27.06.2022 13:41:42</t>
  </si>
  <si>
    <t>27.06.2022 13:41:44</t>
  </si>
  <si>
    <t>27.06.2022 13:41:45</t>
  </si>
  <si>
    <t>27.06.2022 13:41:47</t>
  </si>
  <si>
    <t>27.06.2022 13:41:48</t>
  </si>
  <si>
    <t>27.06.2022 13:41:51</t>
  </si>
  <si>
    <t>27.06.2022 13:41:53</t>
  </si>
  <si>
    <t>27.06.2022 13:41:54</t>
  </si>
  <si>
    <t>27.06.2022 13:41:56</t>
  </si>
  <si>
    <t>27.06.2022 13:42:04</t>
  </si>
  <si>
    <t>27.06.2022 13:42:06</t>
  </si>
  <si>
    <t>27.06.2022 13:42:07</t>
  </si>
  <si>
    <t>27.06.2022 13:42:09</t>
  </si>
  <si>
    <t>27.06.2022 13:42:10</t>
  </si>
  <si>
    <t>27.06.2022 13:42:12</t>
  </si>
  <si>
    <t>27.06.2022 13:42:13</t>
  </si>
  <si>
    <t>27.06.2022 13:42:56</t>
  </si>
  <si>
    <t>27.06.2022 13:42:57</t>
  </si>
  <si>
    <t>27.06.2022 13:42:58</t>
  </si>
  <si>
    <t>27.06.2022 13:43:00</t>
  </si>
  <si>
    <t>27.06.2022 13:43:03</t>
  </si>
  <si>
    <t>27.06.2022 13:43:06</t>
  </si>
  <si>
    <t>27.06.2022 13:43:07</t>
  </si>
  <si>
    <t>27.06.2022 13:43:09</t>
  </si>
  <si>
    <t>27.06.2022 13:43:10</t>
  </si>
  <si>
    <t>27.06.2022 13:43:12</t>
  </si>
  <si>
    <t>27.06.2022 13:43:14</t>
  </si>
  <si>
    <t>27.06.2022 13:43:15</t>
  </si>
  <si>
    <t>27.06.2022 13:43:16</t>
  </si>
  <si>
    <t>27.06.2022 13:43:18</t>
  </si>
  <si>
    <t>27.06.2022 13:43:19</t>
  </si>
  <si>
    <t>27.06.2022 13:43:25</t>
  </si>
  <si>
    <t>27.06.2022 13:43:27</t>
  </si>
  <si>
    <t>27.06.2022 13:43:28</t>
  </si>
  <si>
    <t>27.06.2022 13:43:30</t>
  </si>
  <si>
    <t>27.06.2022 13:43:39</t>
  </si>
  <si>
    <t>27.06.2022 13:43:40</t>
  </si>
  <si>
    <t>27.06.2022 13:43:57</t>
  </si>
  <si>
    <t>27.06.2022 13:44:00</t>
  </si>
  <si>
    <t>27.06.2022 13:44:01</t>
  </si>
  <si>
    <t>27.06.2022 13:44:03</t>
  </si>
  <si>
    <t>27.06.2022 13:44:04</t>
  </si>
  <si>
    <t>27.06.2022 13:44:13</t>
  </si>
  <si>
    <t>27.06.2022 13:44:15</t>
  </si>
  <si>
    <t>27.06.2022 13:44:18</t>
  </si>
  <si>
    <t>27.06.2022 13:44:19</t>
  </si>
  <si>
    <t>27.06.2022 13:44:21</t>
  </si>
  <si>
    <t>27.06.2022 13:44:48</t>
  </si>
  <si>
    <t>27.06.2022 13:44:49</t>
  </si>
  <si>
    <t>27.06.2022 13:44:51</t>
  </si>
  <si>
    <t>27.06.2022 13:44:52</t>
  </si>
  <si>
    <t>27.06.2022 13:44:54</t>
  </si>
  <si>
    <t>27.06.2022 13:44:55</t>
  </si>
  <si>
    <t>27.06.2022 13:46:18</t>
  </si>
  <si>
    <t>27.06.2022 13:46:21</t>
  </si>
  <si>
    <t>27.06.2022 13:46:22</t>
  </si>
  <si>
    <t>27.06.2022 13:46:24</t>
  </si>
  <si>
    <t>27.06.2022 13:46:25</t>
  </si>
  <si>
    <t>27.06.2022 13:46:27</t>
  </si>
  <si>
    <t>27.06.2022 13:46:28</t>
  </si>
  <si>
    <t>27.06.2022 13:46:30</t>
  </si>
  <si>
    <t>27.06.2022 13:46:36</t>
  </si>
  <si>
    <t>27.06.2022 13:46:37</t>
  </si>
  <si>
    <t>27.06.2022 13:46:38</t>
  </si>
  <si>
    <t>27.06.2022 13:46:44</t>
  </si>
  <si>
    <t>27.06.2022 13:46:46</t>
  </si>
  <si>
    <t>27.06.2022 13:46:47</t>
  </si>
  <si>
    <t>27.06.2022 13:46:49</t>
  </si>
  <si>
    <t>27.06.2022 13:46:52</t>
  </si>
  <si>
    <t>27.06.2022 13:46:53</t>
  </si>
  <si>
    <t>27.06.2022 13:46:55</t>
  </si>
  <si>
    <t>27.06.2022 13:46:56</t>
  </si>
  <si>
    <t>27.06.2022 13:46:58</t>
  </si>
  <si>
    <t>27.06.2022 13:46:59</t>
  </si>
  <si>
    <t>27.06.2022 13:47:16</t>
  </si>
  <si>
    <t>27.06.2022 13:47:17</t>
  </si>
  <si>
    <t>27.06.2022 13:47:19</t>
  </si>
  <si>
    <t>27.06.2022 13:47:27</t>
  </si>
  <si>
    <t>27.06.2022 13:47:28</t>
  </si>
  <si>
    <t>27.06.2022 13:47:29</t>
  </si>
  <si>
    <t>27.06.2022 13:47:34</t>
  </si>
  <si>
    <t>27.06.2022 13:47:35</t>
  </si>
  <si>
    <t>27.06.2022 13:47:37</t>
  </si>
  <si>
    <t>27.06.2022 13:47:38</t>
  </si>
  <si>
    <t>27.06.2022 13:48:03</t>
  </si>
  <si>
    <t>27.06.2022 13:48:05</t>
  </si>
  <si>
    <t>27.06.2022 13:48:06</t>
  </si>
  <si>
    <t>27.06.2022 13:48:15</t>
  </si>
  <si>
    <t>27.06.2022 13:48:20</t>
  </si>
  <si>
    <t>27.06.2022 13:48:22</t>
  </si>
  <si>
    <t>27.06.2022 13:48:23</t>
  </si>
  <si>
    <t>27.06.2022 13:48:28</t>
  </si>
  <si>
    <t>27.06.2022 13:48:31</t>
  </si>
  <si>
    <t>27.06.2022 13:48:32</t>
  </si>
  <si>
    <t>27.06.2022 13:48:35</t>
  </si>
  <si>
    <t>27.06.2022 13:48:37</t>
  </si>
  <si>
    <t>27.06.2022 13:49:10</t>
  </si>
  <si>
    <t>27.06.2022 13:49:12</t>
  </si>
  <si>
    <t>27.06.2022 13:49:14</t>
  </si>
  <si>
    <t>27.06.2022 13:49:15</t>
  </si>
  <si>
    <t>27.06.2022 13:49:17</t>
  </si>
  <si>
    <t>27.06.2022 13:49:18</t>
  </si>
  <si>
    <t>27.06.2022 13:49:20</t>
  </si>
  <si>
    <t>27.06.2022 13:49:40</t>
  </si>
  <si>
    <t>27.06.2022 13:49:41</t>
  </si>
  <si>
    <t>27.06.2022 13:49:43</t>
  </si>
  <si>
    <t>27.06.2022 13:49:44</t>
  </si>
  <si>
    <t>27.06.2022 13:49:51</t>
  </si>
  <si>
    <t>27.06.2022 13:49:53</t>
  </si>
  <si>
    <t>27.06.2022 13:50:10</t>
  </si>
  <si>
    <t>27.06.2022 13:50:12</t>
  </si>
  <si>
    <t>27.06.2022 13:50:14</t>
  </si>
  <si>
    <t>27.06.2022 13:50:15</t>
  </si>
  <si>
    <t>27.06.2022 13:50:20</t>
  </si>
  <si>
    <t>27.06.2022 13:50:21</t>
  </si>
  <si>
    <t>27.06.2022 13:50:24</t>
  </si>
  <si>
    <t>27.06.2022 13:50:26</t>
  </si>
  <si>
    <t>27.06.2022 13:50:29</t>
  </si>
  <si>
    <t>27.06.2022 13:50:32</t>
  </si>
  <si>
    <t>27.06.2022 13:50:33</t>
  </si>
  <si>
    <t>27.06.2022 13:50:35</t>
  </si>
  <si>
    <t>27.06.2022 13:50:37</t>
  </si>
  <si>
    <t>27.06.2022 13:50:38</t>
  </si>
  <si>
    <t>27.06.2022 13:50:39</t>
  </si>
  <si>
    <t>27.06.2022 13:50:41</t>
  </si>
  <si>
    <t>27.06.2022 13:50:42</t>
  </si>
  <si>
    <t>27.06.2022 13:50:44</t>
  </si>
  <si>
    <t>27.06.2022 13:51:18</t>
  </si>
  <si>
    <t>27.06.2022 13:51:20</t>
  </si>
  <si>
    <t>27.06.2022 13:51:21</t>
  </si>
  <si>
    <t>27.06.2022 13:51:23</t>
  </si>
  <si>
    <t>27.06.2022 13:51:24</t>
  </si>
  <si>
    <t>27.06.2022 13:51:26</t>
  </si>
  <si>
    <t>27.06.2022 13:51:51</t>
  </si>
  <si>
    <t>27.06.2022 13:51:54</t>
  </si>
  <si>
    <t>27.06.2022 13:51:57</t>
  </si>
  <si>
    <t>27.06.2022 13:51:59</t>
  </si>
  <si>
    <t>27.06.2022 13:52:00</t>
  </si>
  <si>
    <t>27.06.2022 13:52:02</t>
  </si>
  <si>
    <t>27.06.2022 13:52:03</t>
  </si>
  <si>
    <t>27.06.2022 13:52:05</t>
  </si>
  <si>
    <t>27.06.2022 13:52:06</t>
  </si>
  <si>
    <t>27.06.2022 13:52:08</t>
  </si>
  <si>
    <t>27.06.2022 13:52:09</t>
  </si>
  <si>
    <t>27.06.2022 13:52:11</t>
  </si>
  <si>
    <t>27.06.2022 13:52:12</t>
  </si>
  <si>
    <t>27.06.2022 13:52:15</t>
  </si>
  <si>
    <t>27.06.2022 13:52:17</t>
  </si>
  <si>
    <t>27.06.2022 13:52:26</t>
  </si>
  <si>
    <t>27.06.2022 13:52:27</t>
  </si>
  <si>
    <t>27.06.2022 13:52:29</t>
  </si>
  <si>
    <t>27.06.2022 13:52:32</t>
  </si>
  <si>
    <t>27.06.2022 13:52:33</t>
  </si>
  <si>
    <t>27.06.2022 13:52:35</t>
  </si>
  <si>
    <t>27.06.2022 13:52:36</t>
  </si>
  <si>
    <t>27.06.2022 13:52:37</t>
  </si>
  <si>
    <t>27.06.2022 13:52:53</t>
  </si>
  <si>
    <t>27.06.2022 13:52:54</t>
  </si>
  <si>
    <t>27.06.2022 13:52:56</t>
  </si>
  <si>
    <t>27.06.2022 13:52:57</t>
  </si>
  <si>
    <t>27.06.2022 13:52:59</t>
  </si>
  <si>
    <t>27.06.2022 13:53:00</t>
  </si>
  <si>
    <t>27.06.2022 13:53:02</t>
  </si>
  <si>
    <t>27.06.2022 13:53:03</t>
  </si>
  <si>
    <t>27.06.2022 13:53:20</t>
  </si>
  <si>
    <t>27.06.2022 13:53:21</t>
  </si>
  <si>
    <t>27.06.2022 13:53:22</t>
  </si>
  <si>
    <t>27.06.2022 13:53:24</t>
  </si>
  <si>
    <t>27.06.2022 13:53:25</t>
  </si>
  <si>
    <t>27.06.2022 13:53:26</t>
  </si>
  <si>
    <t>27.06.2022 13:53:39</t>
  </si>
  <si>
    <t>27.06.2022 13:53:41</t>
  </si>
  <si>
    <t>27.06.2022 13:53:42</t>
  </si>
  <si>
    <t>27.06.2022 13:53:44</t>
  </si>
  <si>
    <t>27.06.2022 13:53:45</t>
  </si>
  <si>
    <t>27.06.2022 13:53:48</t>
  </si>
  <si>
    <t>27.06.2022 13:53:50</t>
  </si>
  <si>
    <t>27.06.2022 13:53:51</t>
  </si>
  <si>
    <t>27.06.2022 13:53:55</t>
  </si>
  <si>
    <t>27.06.2022 13:53:57</t>
  </si>
  <si>
    <t>27.06.2022 13:53:58</t>
  </si>
  <si>
    <t>27.06.2022 13:54:00</t>
  </si>
  <si>
    <t>27.06.2022 13:54:04</t>
  </si>
  <si>
    <t>27.06.2022 13:54:06</t>
  </si>
  <si>
    <t>27.06.2022 13:54:07</t>
  </si>
  <si>
    <t>27.06.2022 13:54:09</t>
  </si>
  <si>
    <t>27.06.2022 13:54:10</t>
  </si>
  <si>
    <t>27.06.2022 13:54:12</t>
  </si>
  <si>
    <t>27.06.2022 13:54:18</t>
  </si>
  <si>
    <t>27.06.2022 13:54:21</t>
  </si>
  <si>
    <t>27.06.2022 13:54:23</t>
  </si>
  <si>
    <t>27.06.2022 13:54:24</t>
  </si>
  <si>
    <t>27.06.2022 13:54:38</t>
  </si>
  <si>
    <t>27.06.2022 13:54:39</t>
  </si>
  <si>
    <t>27.06.2022 13:54:40</t>
  </si>
  <si>
    <t>27.06.2022 13:54:42</t>
  </si>
  <si>
    <t>27.06.2022 13:56:00</t>
  </si>
  <si>
    <t>27.06.2022 13:56:30</t>
  </si>
  <si>
    <t>27.06.2022 13:56:32</t>
  </si>
  <si>
    <t>27.06.2022 13:56:33</t>
  </si>
  <si>
    <t>27.06.2022 13:57:23</t>
  </si>
  <si>
    <t>27.06.2022 13:57:27</t>
  </si>
  <si>
    <t>27.06.2022 13:57:29</t>
  </si>
  <si>
    <t>27.06.2022 13:57:30</t>
  </si>
  <si>
    <t>27.06.2022 13:57:32</t>
  </si>
  <si>
    <t>27.06.2022 13:57:38</t>
  </si>
  <si>
    <t>27.06.2022 13:57:40</t>
  </si>
  <si>
    <t>27.06.2022 13:57:42</t>
  </si>
  <si>
    <t>27.06.2022 13:57:43</t>
  </si>
  <si>
    <t>27.06.2022 13:57:45</t>
  </si>
  <si>
    <t>27.06.2022 13:58:00</t>
  </si>
  <si>
    <t>27.06.2022 13:58:03</t>
  </si>
  <si>
    <t>27.06.2022 13:58:05</t>
  </si>
  <si>
    <t>27.06.2022 13:58:06</t>
  </si>
  <si>
    <t>27.06.2022 13:58:08</t>
  </si>
  <si>
    <t>27.06.2022 13:58:15</t>
  </si>
  <si>
    <t>27.06.2022 13:58:17</t>
  </si>
  <si>
    <t>27.06.2022 13:58:18</t>
  </si>
  <si>
    <t>27.06.2022 13:58:20</t>
  </si>
  <si>
    <t>27.06.2022 13:58:23</t>
  </si>
  <si>
    <t>27.06.2022 13:58:24</t>
  </si>
  <si>
    <t>27.06.2022 13:58:25</t>
  </si>
  <si>
    <t>27.06.2022 13:58:27</t>
  </si>
  <si>
    <t>27.06.2022 13:58:28</t>
  </si>
  <si>
    <t>27.06.2022 13:58:30</t>
  </si>
  <si>
    <t>27.06.2022 13:58:41</t>
  </si>
  <si>
    <t>27.06.2022 13:58:45</t>
  </si>
  <si>
    <t>27.06.2022 13:58:46</t>
  </si>
  <si>
    <t>27.06.2022 13:58:48</t>
  </si>
  <si>
    <t>27.06.2022 13:59:13</t>
  </si>
  <si>
    <t>27.06.2022 13:59:16</t>
  </si>
  <si>
    <t>27.06.2022 13:59:18</t>
  </si>
  <si>
    <t>27.06.2022 13:59:19</t>
  </si>
  <si>
    <t>27.06.2022 13:59:21</t>
  </si>
  <si>
    <t>27.06.2022 13:59:23</t>
  </si>
  <si>
    <t>27.06.2022 13:59:35</t>
  </si>
  <si>
    <t>27.06.2022 13:59:36</t>
  </si>
  <si>
    <t>27.06.2022 13:59:37</t>
  </si>
  <si>
    <t>27.06.2022 13:59:39</t>
  </si>
  <si>
    <t>27.06.2022 13:59:40</t>
  </si>
  <si>
    <t>27.06.2022 13:59:53</t>
  </si>
  <si>
    <t>27.06.2022 13:59:54</t>
  </si>
  <si>
    <t>27.06.2022 13:59:56</t>
  </si>
  <si>
    <t>27.06.2022 14:00:07</t>
  </si>
  <si>
    <t>27.06.2022 14:00:09</t>
  </si>
  <si>
    <t>27.06.2022 14:00:41</t>
  </si>
  <si>
    <t>27.06.2022 14:00:43</t>
  </si>
  <si>
    <t>27.06.2022 14:00:45</t>
  </si>
  <si>
    <t>27.06.2022 14:00:46</t>
  </si>
  <si>
    <t>27.06.2022 14:00:48</t>
  </si>
  <si>
    <t>27.06.2022 14:00:57</t>
  </si>
  <si>
    <t>27.06.2022 14:01:00</t>
  </si>
  <si>
    <t>27.06.2022 14:01:02</t>
  </si>
  <si>
    <t>27.06.2022 14:01:03</t>
  </si>
  <si>
    <t>27.06.2022 14:01:04</t>
  </si>
  <si>
    <t>27.06.2022 14:01:06</t>
  </si>
  <si>
    <t>27.06.2022 14:02:14</t>
  </si>
  <si>
    <t>27.06.2022 14:02:15</t>
  </si>
  <si>
    <t>27.06.2022 14:02:18</t>
  </si>
  <si>
    <t>27.06.2022 14:02:20</t>
  </si>
  <si>
    <t>27.06.2022 14:02:21</t>
  </si>
  <si>
    <t>27.06.2022 14:02:23</t>
  </si>
  <si>
    <t>27.06.2022 14:02:25</t>
  </si>
  <si>
    <t>27.06.2022 14:02:27</t>
  </si>
  <si>
    <t>27.06.2022 14:02:28</t>
  </si>
  <si>
    <t>27.06.2022 14:02:30</t>
  </si>
  <si>
    <t>27.06.2022 14:02:32</t>
  </si>
  <si>
    <t>27.06.2022 14:02:33</t>
  </si>
  <si>
    <t>27.06.2022 14:02:35</t>
  </si>
  <si>
    <t>27.06.2022 14:02:36</t>
  </si>
  <si>
    <t>27.06.2022 14:02:37</t>
  </si>
  <si>
    <t>27.06.2022 14:02:39</t>
  </si>
  <si>
    <t>27.06.2022 14:03:00</t>
  </si>
  <si>
    <t>27.06.2022 14:03:03</t>
  </si>
  <si>
    <t>27.06.2022 14:03:04</t>
  </si>
  <si>
    <t>27.06.2022 14:03:06</t>
  </si>
  <si>
    <t>27.06.2022 14:03:07</t>
  </si>
  <si>
    <t>27.06.2022 14:03:19</t>
  </si>
  <si>
    <t>27.06.2022 14:03:22</t>
  </si>
  <si>
    <t>27.06.2022 14:03:24</t>
  </si>
  <si>
    <t>27.06.2022 14:03:25</t>
  </si>
  <si>
    <t>27.06.2022 14:03:27</t>
  </si>
  <si>
    <t>27.06.2022 14:03:28</t>
  </si>
  <si>
    <t>27.06.2022 14:03:30</t>
  </si>
  <si>
    <t>27.06.2022 14:03:31</t>
  </si>
  <si>
    <t>27.06.2022 14:03:33</t>
  </si>
  <si>
    <t>27.06.2022 14:03:34</t>
  </si>
  <si>
    <t>27.06.2022 14:03:54</t>
  </si>
  <si>
    <t>27.06.2022 14:03:55</t>
  </si>
  <si>
    <t>27.06.2022 14:03:57</t>
  </si>
  <si>
    <t>27.06.2022 14:04:22</t>
  </si>
  <si>
    <t>27.06.2022 14:04:24</t>
  </si>
  <si>
    <t>27.06.2022 14:04:25</t>
  </si>
  <si>
    <t>27.06.2022 14:04:27</t>
  </si>
  <si>
    <t>27.06.2022 14:04:31</t>
  </si>
  <si>
    <t>27.06.2022 14:04:34</t>
  </si>
  <si>
    <t>27.06.2022 14:04:36</t>
  </si>
  <si>
    <t>27.06.2022 14:04:37</t>
  </si>
  <si>
    <t>27.06.2022 14:04:40</t>
  </si>
  <si>
    <t>27.06.2022 14:04:43</t>
  </si>
  <si>
    <t>27.06.2022 14:04:45</t>
  </si>
  <si>
    <t>27.06.2022 14:04:46</t>
  </si>
  <si>
    <t>27.06.2022 14:04:48</t>
  </si>
  <si>
    <t>27.06.2022 14:04:49</t>
  </si>
  <si>
    <t>27.06.2022 14:04:51</t>
  </si>
  <si>
    <t>27.06.2022 14:05:00</t>
  </si>
  <si>
    <t>27.06.2022 14:05:03</t>
  </si>
  <si>
    <t>27.06.2022 14:05:04</t>
  </si>
  <si>
    <t>27.06.2022 14:05:16</t>
  </si>
  <si>
    <t>27.06.2022 14:05:18</t>
  </si>
  <si>
    <t>27.06.2022 14:05:19</t>
  </si>
  <si>
    <t>27.06.2022 14:05:21</t>
  </si>
  <si>
    <t>27.06.2022 14:05:36</t>
  </si>
  <si>
    <t>27.06.2022 14:05:39</t>
  </si>
  <si>
    <t>27.06.2022 14:05:40</t>
  </si>
  <si>
    <t>27.06.2022 14:05:42</t>
  </si>
  <si>
    <t>27.06.2022 14:05:45</t>
  </si>
  <si>
    <t>27.06.2022 14:05:46</t>
  </si>
  <si>
    <t>27.06.2022 14:05:48</t>
  </si>
  <si>
    <t>27.06.2022 14:05:55</t>
  </si>
  <si>
    <t>27.06.2022 14:05:57</t>
  </si>
  <si>
    <t>27.06.2022 14:05:58</t>
  </si>
  <si>
    <t>27.06.2022 14:06:00</t>
  </si>
  <si>
    <t>27.06.2022 14:06:07</t>
  </si>
  <si>
    <t>27.06.2022 14:06:09</t>
  </si>
  <si>
    <t>27.06.2022 14:06:10</t>
  </si>
  <si>
    <t>27.06.2022 14:06:12</t>
  </si>
  <si>
    <t>27.06.2022 14:06:15</t>
  </si>
  <si>
    <t>27.06.2022 14:06:16</t>
  </si>
  <si>
    <t>27.06.2022 14:06:19</t>
  </si>
  <si>
    <t>27.06.2022 14:06:21</t>
  </si>
  <si>
    <t>27.06.2022 14:06:22</t>
  </si>
  <si>
    <t>27.06.2022 14:06:31</t>
  </si>
  <si>
    <t>27.06.2022 14:06:33</t>
  </si>
  <si>
    <t>27.06.2022 14:06:34</t>
  </si>
  <si>
    <t>27.06.2022 14:06:54</t>
  </si>
  <si>
    <t>27.06.2022 14:06:57</t>
  </si>
  <si>
    <t>27.06.2022 14:06:58</t>
  </si>
  <si>
    <t>27.06.2022 14:07:00</t>
  </si>
  <si>
    <t>27.06.2022 14:07:01</t>
  </si>
  <si>
    <t>27.06.2022 14:07:04</t>
  </si>
  <si>
    <t>27.06.2022 14:07:06</t>
  </si>
  <si>
    <t>27.06.2022 14:07:30</t>
  </si>
  <si>
    <t>27.06.2022 14:07:31</t>
  </si>
  <si>
    <t>27.06.2022 14:07:33</t>
  </si>
  <si>
    <t>27.06.2022 14:07:34</t>
  </si>
  <si>
    <t>27.06.2022 14:07:36</t>
  </si>
  <si>
    <t>27.06.2022 14:07:37</t>
  </si>
  <si>
    <t>27.06.2022 14:07:45</t>
  </si>
  <si>
    <t>27.06.2022 14:07:48</t>
  </si>
  <si>
    <t>27.06.2022 14:07:49</t>
  </si>
  <si>
    <t>27.06.2022 14:07:51</t>
  </si>
  <si>
    <t>27.06.2022 14:07:57</t>
  </si>
  <si>
    <t>27.06.2022 14:07:58</t>
  </si>
  <si>
    <t>27.06.2022 14:08:00</t>
  </si>
  <si>
    <t>27.06.2022 14:08:01</t>
  </si>
  <si>
    <t>27.06.2022 14:08:09</t>
  </si>
  <si>
    <t>27.06.2022 14:08:10</t>
  </si>
  <si>
    <t>27.06.2022 14:08:12</t>
  </si>
  <si>
    <t>27.06.2022 14:08:28</t>
  </si>
  <si>
    <t>27.06.2022 14:08:30</t>
  </si>
  <si>
    <t>27.06.2022 14:08:33</t>
  </si>
  <si>
    <t>27.06.2022 14:08:34</t>
  </si>
  <si>
    <t>27.06.2022 14:08:36</t>
  </si>
  <si>
    <t>27.06.2022 14:08:37</t>
  </si>
  <si>
    <t>27.06.2022 14:08:43</t>
  </si>
  <si>
    <t>27.06.2022 14:08:45</t>
  </si>
  <si>
    <t>27.06.2022 14:08:46</t>
  </si>
  <si>
    <t>27.06.2022 14:08:48</t>
  </si>
  <si>
    <t>27.06.2022 14:08:49</t>
  </si>
  <si>
    <t>27.06.2022 14:08:51</t>
  </si>
  <si>
    <t>27.06.2022 14:08:52</t>
  </si>
  <si>
    <t>27.06.2022 14:09:06</t>
  </si>
  <si>
    <t>27.06.2022 14:09:07</t>
  </si>
  <si>
    <t>27.06.2022 14:09:09</t>
  </si>
  <si>
    <t>27.06.2022 14:09:10</t>
  </si>
  <si>
    <t>27.06.2022 14:09:12</t>
  </si>
  <si>
    <t>27.06.2022 14:09:13</t>
  </si>
  <si>
    <t>27.06.2022 14:09:15</t>
  </si>
  <si>
    <t>27.06.2022 14:09:16</t>
  </si>
  <si>
    <t>27.06.2022 14:09:24</t>
  </si>
  <si>
    <t>27.06.2022 14:09:25</t>
  </si>
  <si>
    <t>27.06.2022 14:09:27</t>
  </si>
  <si>
    <t>27.06.2022 14:09:28</t>
  </si>
  <si>
    <t>27.06.2022 14:09:30</t>
  </si>
  <si>
    <t>27.06.2022 14:09:45</t>
  </si>
  <si>
    <t>27.06.2022 14:09:46</t>
  </si>
  <si>
    <t>27.06.2022 14:09:48</t>
  </si>
  <si>
    <t>27.06.2022 14:09:49</t>
  </si>
  <si>
    <t>27.06.2022 14:09:51</t>
  </si>
  <si>
    <t>27.06.2022 14:09:52</t>
  </si>
  <si>
    <t>27.06.2022 14:10:22</t>
  </si>
  <si>
    <t>27.06.2022 14:10:25</t>
  </si>
  <si>
    <t>27.06.2022 14:10:27</t>
  </si>
  <si>
    <t>27.06.2022 14:10:57</t>
  </si>
  <si>
    <t>27.06.2022 14:10:58</t>
  </si>
  <si>
    <t>27.06.2022 14:11:00</t>
  </si>
  <si>
    <t>27.06.2022 14:11:01</t>
  </si>
  <si>
    <t>27.06.2022 14:11:03</t>
  </si>
  <si>
    <t>27.06.2022 14:11:04</t>
  </si>
  <si>
    <t>27.06.2022 14:11:06</t>
  </si>
  <si>
    <t>27.06.2022 14:11:42</t>
  </si>
  <si>
    <t>27.06.2022 14:11:43</t>
  </si>
  <si>
    <t>27.06.2022 14:11:45</t>
  </si>
  <si>
    <t>27.06.2022 14:11:46</t>
  </si>
  <si>
    <t>27.06.2022 14:11:48</t>
  </si>
  <si>
    <t>27.06.2022 14:11:49</t>
  </si>
  <si>
    <t>27.06.2022 14:11:51</t>
  </si>
  <si>
    <t>27.06.2022 14:12:10</t>
  </si>
  <si>
    <t>27.06.2022 14:12:12</t>
  </si>
  <si>
    <t>27.06.2022 14:12:13</t>
  </si>
  <si>
    <t>27.06.2022 14:12:15</t>
  </si>
  <si>
    <t>27.06.2022 14:12:46</t>
  </si>
  <si>
    <t>27.06.2022 14:12:51</t>
  </si>
  <si>
    <t>27.06.2022 14:12:52</t>
  </si>
  <si>
    <t>27.06.2022 14:12:54</t>
  </si>
  <si>
    <t>27.06.2022 14:12:55</t>
  </si>
  <si>
    <t>27.06.2022 14:12:57</t>
  </si>
  <si>
    <t>27.06.2022 14:13:15</t>
  </si>
  <si>
    <t>27.06.2022 14:13:19</t>
  </si>
  <si>
    <t>27.06.2022 14:13:21</t>
  </si>
  <si>
    <t>27.06.2022 14:13:22</t>
  </si>
  <si>
    <t>27.06.2022 14:13:30</t>
  </si>
  <si>
    <t>27.06.2022 14:13:33</t>
  </si>
  <si>
    <t>27.06.2022 14:13:34</t>
  </si>
  <si>
    <t>27.06.2022 14:13:36</t>
  </si>
  <si>
    <t>27.06.2022 14:13:37</t>
  </si>
  <si>
    <t>27.06.2022 14:13:39</t>
  </si>
  <si>
    <t>27.06.2022 14:13:45</t>
  </si>
  <si>
    <t>27.06.2022 14:13:46</t>
  </si>
  <si>
    <t>27.06.2022 14:13:48</t>
  </si>
  <si>
    <t>27.06.2022 14:13:49</t>
  </si>
  <si>
    <t>27.06.2022 14:13:51</t>
  </si>
  <si>
    <t>27.06.2022 14:13:52</t>
  </si>
  <si>
    <t>27.06.2022 14:13:54</t>
  </si>
  <si>
    <t>27.06.2022 14:13:55</t>
  </si>
  <si>
    <t>27.06.2022 14:13:57</t>
  </si>
  <si>
    <t>27.06.2022 14:13:58</t>
  </si>
  <si>
    <t>27.06.2022 14:14:00</t>
  </si>
  <si>
    <t>27.06.2022 14:14:07</t>
  </si>
  <si>
    <t>27.06.2022 14:14:09</t>
  </si>
  <si>
    <t>27.06.2022 14:14:12</t>
  </si>
  <si>
    <t>27.06.2022 14:14:13</t>
  </si>
  <si>
    <t>27.06.2022 14:14:15</t>
  </si>
  <si>
    <t>27.06.2022 14:14:16</t>
  </si>
  <si>
    <t>27.06.2022 14:14:25</t>
  </si>
  <si>
    <t>27.06.2022 14:14:27</t>
  </si>
  <si>
    <t>27.06.2022 14:14:30</t>
  </si>
  <si>
    <t>27.06.2022 14:14:31</t>
  </si>
  <si>
    <t>27.06.2022 14:14:33</t>
  </si>
  <si>
    <t>27.06.2022 14:14:36</t>
  </si>
  <si>
    <t>27.06.2022 14:14:37</t>
  </si>
  <si>
    <t>27.06.2022 14:14:39</t>
  </si>
  <si>
    <t>27.06.2022 14:14:40</t>
  </si>
  <si>
    <t>27.06.2022 14:14:45</t>
  </si>
  <si>
    <t>27.06.2022 14:14:46</t>
  </si>
  <si>
    <t>27.06.2022 14:14:48</t>
  </si>
  <si>
    <t>27.06.2022 14:14:49</t>
  </si>
  <si>
    <t>27.06.2022 14:14:51</t>
  </si>
  <si>
    <t>27.06.2022 14:14:52</t>
  </si>
  <si>
    <t>27.06.2022 14:14:54</t>
  </si>
  <si>
    <t>27.06.2022 14:14:55</t>
  </si>
  <si>
    <t>27.06.2022 14:14:57</t>
  </si>
  <si>
    <t>27.06.2022 14:14:58</t>
  </si>
  <si>
    <t>27.06.2022 14:15:00</t>
  </si>
  <si>
    <t>27.06.2022 14:15:06</t>
  </si>
  <si>
    <t>27.06.2022 14:15:07</t>
  </si>
  <si>
    <t>27.06.2022 14:15:09</t>
  </si>
  <si>
    <t>27.06.2022 14:15:10</t>
  </si>
  <si>
    <t>27.06.2022 14:15:12</t>
  </si>
  <si>
    <t>27.06.2022 14:16:25</t>
  </si>
  <si>
    <t>27.06.2022 14:16:28</t>
  </si>
  <si>
    <t>27.06.2022 14:16:30</t>
  </si>
  <si>
    <t>27.06.2022 14:16:31</t>
  </si>
  <si>
    <t>27.06.2022 14:16:33</t>
  </si>
  <si>
    <t>27.06.2022 14:16:36</t>
  </si>
  <si>
    <t>27.06.2022 14:16:37</t>
  </si>
  <si>
    <t>27.06.2022 14:16:39</t>
  </si>
  <si>
    <t>27.06.2022 14:16:40</t>
  </si>
  <si>
    <t>27.06.2022 14:16:42</t>
  </si>
  <si>
    <t>27.06.2022 14:16:43</t>
  </si>
  <si>
    <t>27.06.2022 14:16:45</t>
  </si>
  <si>
    <t>27.06.2022 14:16:46</t>
  </si>
  <si>
    <t>27.06.2022 14:16:48</t>
  </si>
  <si>
    <t>27.06.2022 14:17:01</t>
  </si>
  <si>
    <t>27.06.2022 14:17:06</t>
  </si>
  <si>
    <t>27.06.2022 14:17:07</t>
  </si>
  <si>
    <t>27.06.2022 14:17:09</t>
  </si>
  <si>
    <t>27.06.2022 14:17:10</t>
  </si>
  <si>
    <t>27.06.2022 14:17:12</t>
  </si>
  <si>
    <t>27.06.2022 14:17:13</t>
  </si>
  <si>
    <t>27.06.2022 14:17:15</t>
  </si>
  <si>
    <t>27.06.2022 14:17:16</t>
  </si>
  <si>
    <t>27.06.2022 14:17:18</t>
  </si>
  <si>
    <t>27.06.2022 14:17:19</t>
  </si>
  <si>
    <t>27.06.2022 14:17:21</t>
  </si>
  <si>
    <t>27.06.2022 14:17:22</t>
  </si>
  <si>
    <t>27.06.2022 14:17:24</t>
  </si>
  <si>
    <t>27.06.2022 14:17:25</t>
  </si>
  <si>
    <t>27.06.2022 14:17:46</t>
  </si>
  <si>
    <t>27.06.2022 14:17:48</t>
  </si>
  <si>
    <t>27.06.2022 14:17:49</t>
  </si>
  <si>
    <t>27.06.2022 14:17:51</t>
  </si>
  <si>
    <t>27.06.2022 14:17:52</t>
  </si>
  <si>
    <t>27.06.2022 14:17:55</t>
  </si>
  <si>
    <t>27.06.2022 14:17:57</t>
  </si>
  <si>
    <t>27.06.2022 14:17:58</t>
  </si>
  <si>
    <t>27.06.2022 14:18:25</t>
  </si>
  <si>
    <t>27.06.2022 14:18:27</t>
  </si>
  <si>
    <t>27.06.2022 14:18:30</t>
  </si>
  <si>
    <t>27.06.2022 14:18:31</t>
  </si>
  <si>
    <t>27.06.2022 14:18:33</t>
  </si>
  <si>
    <t>27.06.2022 14:18:36</t>
  </si>
  <si>
    <t>27.06.2022 14:18:37</t>
  </si>
  <si>
    <t>27.06.2022 14:18:45</t>
  </si>
  <si>
    <t>27.06.2022 14:18:48</t>
  </si>
  <si>
    <t>27.06.2022 14:18:49</t>
  </si>
  <si>
    <t>27.06.2022 14:18:51</t>
  </si>
  <si>
    <t>27.06.2022 14:18:54</t>
  </si>
  <si>
    <t>27.06.2022 14:18:55</t>
  </si>
  <si>
    <t>27.06.2022 14:19:03</t>
  </si>
  <si>
    <t>27.06.2022 14:19:04</t>
  </si>
  <si>
    <t>27.06.2022 14:19:13</t>
  </si>
  <si>
    <t>27.06.2022 14:19:31</t>
  </si>
  <si>
    <t>27.06.2022 14:19:33</t>
  </si>
  <si>
    <t>27.06.2022 14:19:36</t>
  </si>
  <si>
    <t>27.06.2022 14:19:37</t>
  </si>
  <si>
    <t>27.06.2022 14:19:39</t>
  </si>
  <si>
    <t>27.06.2022 14:19:40</t>
  </si>
  <si>
    <t>27.06.2022 14:19:42</t>
  </si>
  <si>
    <t>27.06.2022 14:20:49</t>
  </si>
  <si>
    <t>27.06.2022 14:20:52</t>
  </si>
  <si>
    <t>27.06.2022 14:20:54</t>
  </si>
  <si>
    <t>27.06.2022 14:20:55</t>
  </si>
  <si>
    <t>27.06.2022 14:21:00</t>
  </si>
  <si>
    <t>27.06.2022 14:21:01</t>
  </si>
  <si>
    <t>27.06.2022 14:21:03</t>
  </si>
  <si>
    <t>27.06.2022 14:21:04</t>
  </si>
  <si>
    <t>27.06.2022 14:21:06</t>
  </si>
  <si>
    <t>27.06.2022 14:21:07</t>
  </si>
  <si>
    <t>27.06.2022 14:21:09</t>
  </si>
  <si>
    <t>27.06.2022 14:21:12</t>
  </si>
  <si>
    <t>27.06.2022 14:21:15</t>
  </si>
  <si>
    <t>27.06.2022 14:21:16</t>
  </si>
  <si>
    <t>27.06.2022 14:21:18</t>
  </si>
  <si>
    <t>27.06.2022 14:21:30</t>
  </si>
  <si>
    <t>27.06.2022 14:21:33</t>
  </si>
  <si>
    <t>27.06.2022 14:21:34</t>
  </si>
  <si>
    <t>27.06.2022 14:21:36</t>
  </si>
  <si>
    <t>27.06.2022 14:21:39</t>
  </si>
  <si>
    <t>27.06.2022 14:21:40</t>
  </si>
  <si>
    <t>27.06.2022 14:22:06</t>
  </si>
  <si>
    <t>27.06.2022 14:22:07</t>
  </si>
  <si>
    <t>27.06.2022 14:22:09</t>
  </si>
  <si>
    <t>27.06.2022 14:22:10</t>
  </si>
  <si>
    <t>27.06.2022 14:23:48</t>
  </si>
  <si>
    <t>27.06.2022 14:23:49</t>
  </si>
  <si>
    <t>27.06.2022 14:23:51</t>
  </si>
  <si>
    <t>27.06.2022 14:23:52</t>
  </si>
  <si>
    <t>27.06.2022 14:23:54</t>
  </si>
  <si>
    <t>27.06.2022 14:23:55</t>
  </si>
  <si>
    <t>27.06.2022 14:23:57</t>
  </si>
  <si>
    <t>27.06.2022 14:23:58</t>
  </si>
  <si>
    <t>27.06.2022 14:24:00</t>
  </si>
  <si>
    <t>27.06.2022 14:24:03</t>
  </si>
  <si>
    <t>27.06.2022 14:24:04</t>
  </si>
  <si>
    <t>27.06.2022 14:24:06</t>
  </si>
  <si>
    <t>27.06.2022 14:24:07</t>
  </si>
  <si>
    <t>27.06.2022 14:24:09</t>
  </si>
  <si>
    <t>27.06.2022 14:24:12</t>
  </si>
  <si>
    <t>27.06.2022 14:24:15</t>
  </si>
  <si>
    <t>27.06.2022 14:24:16</t>
  </si>
  <si>
    <t>27.06.2022 14:24:28</t>
  </si>
  <si>
    <t>27.06.2022 14:24:31</t>
  </si>
  <si>
    <t>27.06.2022 14:24:33</t>
  </si>
  <si>
    <t>27.06.2022 14:24:34</t>
  </si>
  <si>
    <t>27.06.2022 14:24:48</t>
  </si>
  <si>
    <t>27.06.2022 14:24:49</t>
  </si>
  <si>
    <t>27.06.2022 14:24:52</t>
  </si>
  <si>
    <t>27.06.2022 14:24:54</t>
  </si>
  <si>
    <t>27.06.2022 14:24:55</t>
  </si>
  <si>
    <t>27.06.2022 14:24:57</t>
  </si>
  <si>
    <t>27.06.2022 14:24:58</t>
  </si>
  <si>
    <t>27.06.2022 14:25:00</t>
  </si>
  <si>
    <t>27.06.2022 14:25:01</t>
  </si>
  <si>
    <t>27.06.2022 14:25:03</t>
  </si>
  <si>
    <t>27.06.2022 14:25:04</t>
  </si>
  <si>
    <t>27.06.2022 14:25:06</t>
  </si>
  <si>
    <t>27.06.2022 14:25:10</t>
  </si>
  <si>
    <t>27.06.2022 14:25:12</t>
  </si>
  <si>
    <t>27.06.2022 14:25:13</t>
  </si>
  <si>
    <t>27.06.2022 14:25:15</t>
  </si>
  <si>
    <t>27.06.2022 14:25:16</t>
  </si>
  <si>
    <t>27.06.2022 14:25:18</t>
  </si>
  <si>
    <t>27.06.2022 14:25:19</t>
  </si>
  <si>
    <t>27.06.2022 14:25:21</t>
  </si>
  <si>
    <t>27.06.2022 14:25:24</t>
  </si>
  <si>
    <t>27.06.2022 14:25:25</t>
  </si>
  <si>
    <t>27.06.2022 14:25:27</t>
  </si>
  <si>
    <t>27.06.2022 14:25:28</t>
  </si>
  <si>
    <t>27.06.2022 14:25:30</t>
  </si>
  <si>
    <t>27.06.2022 14:25:37</t>
  </si>
  <si>
    <t>27.06.2022 14:25:38</t>
  </si>
  <si>
    <t>27.06.2022 14:25:40</t>
  </si>
  <si>
    <t>27.06.2022 14:25:41</t>
  </si>
  <si>
    <t>27.06.2022 14:25:43</t>
  </si>
  <si>
    <t>27.06.2022 14:25:45</t>
  </si>
  <si>
    <t>27.06.2022 14:25:48</t>
  </si>
  <si>
    <t>27.06.2022 14:25:49</t>
  </si>
  <si>
    <t>27.06.2022 14:25:51</t>
  </si>
  <si>
    <t>27.06.2022 14:25:52</t>
  </si>
  <si>
    <t>27.06.2022 14:25:54</t>
  </si>
  <si>
    <t>27.06.2022 14:25:55</t>
  </si>
  <si>
    <t>27.06.2022 14:25:57</t>
  </si>
  <si>
    <t>27.06.2022 14:26:25</t>
  </si>
  <si>
    <t>27.06.2022 14:26:26</t>
  </si>
  <si>
    <t>27.06.2022 14:26:29</t>
  </si>
  <si>
    <t>27.06.2022 14:26:31</t>
  </si>
  <si>
    <t>27.06.2022 14:26:32</t>
  </si>
  <si>
    <t>27.06.2022 14:26:34</t>
  </si>
  <si>
    <t>27.06.2022 14:26:43</t>
  </si>
  <si>
    <t>27.06.2022 14:26:44</t>
  </si>
  <si>
    <t>27.06.2022 14:26:46</t>
  </si>
  <si>
    <t>27.06.2022 14:26:47</t>
  </si>
  <si>
    <t>27.06.2022 14:26:49</t>
  </si>
  <si>
    <t>27.06.2022 14:26:50</t>
  </si>
  <si>
    <t>27.06.2022 14:26:52</t>
  </si>
  <si>
    <t>27.06.2022 14:26:53</t>
  </si>
  <si>
    <t>27.06.2022 14:27:05</t>
  </si>
  <si>
    <t>27.06.2022 14:27:06</t>
  </si>
  <si>
    <t>27.06.2022 14:28:07</t>
  </si>
  <si>
    <t>27.06.2022 14:28:11</t>
  </si>
  <si>
    <t>27.06.2022 14:28:13</t>
  </si>
  <si>
    <t>27.06.2022 14:28:14</t>
  </si>
  <si>
    <t>27.06.2022 14:28:16</t>
  </si>
  <si>
    <t>27.06.2022 14:28:17</t>
  </si>
  <si>
    <t>27.06.2022 14:28:34</t>
  </si>
  <si>
    <t>27.06.2022 14:28:39</t>
  </si>
  <si>
    <t>27.06.2022 14:28:41</t>
  </si>
  <si>
    <t>27.06.2022 14:28:52</t>
  </si>
  <si>
    <t>27.06.2022 14:28:53</t>
  </si>
  <si>
    <t>27.06.2022 14:28:54</t>
  </si>
  <si>
    <t>27.06.2022 14:29:17</t>
  </si>
  <si>
    <t>27.06.2022 14:29:31</t>
  </si>
  <si>
    <t>27.06.2022 14:29:32</t>
  </si>
  <si>
    <t>27.06.2022 14:29:35</t>
  </si>
  <si>
    <t>27.06.2022 14:29:37</t>
  </si>
  <si>
    <t>27.06.2022 14:29:38</t>
  </si>
  <si>
    <t>27.06.2022 14:29:40</t>
  </si>
  <si>
    <t>27.06.2022 14:29:41</t>
  </si>
  <si>
    <t>27.06.2022 14:29:45</t>
  </si>
  <si>
    <t>27.06.2022 14:29:47</t>
  </si>
  <si>
    <t>27.06.2022 14:29:48</t>
  </si>
  <si>
    <t>27.06.2022 14:29:51</t>
  </si>
  <si>
    <t>27.06.2022 14:29:53</t>
  </si>
  <si>
    <t>27.06.2022 14:29:54</t>
  </si>
  <si>
    <t>27.06.2022 14:30:28</t>
  </si>
  <si>
    <t>27.06.2022 14:30:29</t>
  </si>
  <si>
    <t>27.06.2022 14:30:31</t>
  </si>
  <si>
    <t>27.06.2022 14:30:32</t>
  </si>
  <si>
    <t>27.06.2022 14:30:44</t>
  </si>
  <si>
    <t>27.06.2022 14:30:45</t>
  </si>
  <si>
    <t>27.06.2022 14:30:47</t>
  </si>
  <si>
    <t>27.06.2022 14:30:48</t>
  </si>
  <si>
    <t>27.06.2022 14:30:50</t>
  </si>
  <si>
    <t>27.06.2022 14:30:51</t>
  </si>
  <si>
    <t>27.06.2022 14:30:53</t>
  </si>
  <si>
    <t>27.06.2022 14:30:55</t>
  </si>
  <si>
    <t>27.06.2022 14:30:56</t>
  </si>
  <si>
    <t>27.06.2022 14:30:58</t>
  </si>
  <si>
    <t>27.06.2022 14:30:59</t>
  </si>
  <si>
    <t>27.06.2022 14:31:01</t>
  </si>
  <si>
    <t>27.06.2022 14:31:33</t>
  </si>
  <si>
    <t>27.06.2022 14:31:36</t>
  </si>
  <si>
    <t>27.06.2022 14:31:38</t>
  </si>
  <si>
    <t>27.06.2022 14:31:39</t>
  </si>
  <si>
    <t>27.06.2022 14:31:50</t>
  </si>
  <si>
    <t>27.06.2022 14:31:51</t>
  </si>
  <si>
    <t>27.06.2022 14:31:53</t>
  </si>
  <si>
    <t>27.06.2022 14:31:54</t>
  </si>
  <si>
    <t>27.06.2022 14:31:56</t>
  </si>
  <si>
    <t>27.06.2022 14:31:57</t>
  </si>
  <si>
    <t>27.06.2022 14:32:06</t>
  </si>
  <si>
    <t>27.06.2022 14:32:08</t>
  </si>
  <si>
    <t>27.06.2022 14:32:23</t>
  </si>
  <si>
    <t>27.06.2022 14:32:24</t>
  </si>
  <si>
    <t>27.06.2022 14:32:26</t>
  </si>
  <si>
    <t>27.06.2022 14:32:27</t>
  </si>
  <si>
    <t>27.06.2022 14:32:29</t>
  </si>
  <si>
    <t>27.06.2022 14:33:08</t>
  </si>
  <si>
    <t>27.06.2022 14:33:09</t>
  </si>
  <si>
    <t>27.06.2022 14:33:12</t>
  </si>
  <si>
    <t>27.06.2022 14:33:14</t>
  </si>
  <si>
    <t>27.06.2022 14:33:15</t>
  </si>
  <si>
    <t>27.06.2022 14:33:18</t>
  </si>
  <si>
    <t>27.06.2022 14:33:20</t>
  </si>
  <si>
    <t>27.06.2022 14:33:21</t>
  </si>
  <si>
    <t>27.06.2022 14:33:23</t>
  </si>
  <si>
    <t>27.06.2022 14:33:24</t>
  </si>
  <si>
    <t>27.06.2022 14:33:26</t>
  </si>
  <si>
    <t>27.06.2022 14:33:27</t>
  </si>
  <si>
    <t>27.06.2022 14:33:29</t>
  </si>
  <si>
    <t>27.06.2022 14:33:32</t>
  </si>
  <si>
    <t>27.06.2022 14:33:36</t>
  </si>
  <si>
    <t>27.06.2022 14:33:38</t>
  </si>
  <si>
    <t>27.06.2022 14:33:39</t>
  </si>
  <si>
    <t>27.06.2022 14:33:41</t>
  </si>
  <si>
    <t>27.06.2022 14:33:42</t>
  </si>
  <si>
    <t>27.06.2022 14:33:45</t>
  </si>
  <si>
    <t>27.06.2022 14:33:51</t>
  </si>
  <si>
    <t>27.06.2022 14:33:53</t>
  </si>
  <si>
    <t>27.06.2022 14:33:54</t>
  </si>
  <si>
    <t>27.06.2022 14:33:56</t>
  </si>
  <si>
    <t>27.06.2022 14:34:17</t>
  </si>
  <si>
    <t>27.06.2022 14:34:18</t>
  </si>
  <si>
    <t>27.06.2022 14:34:20</t>
  </si>
  <si>
    <t>27.06.2022 14:34:21</t>
  </si>
  <si>
    <t>27.06.2022 14:34:23</t>
  </si>
  <si>
    <t>27.06.2022 14:34:39</t>
  </si>
  <si>
    <t>27.06.2022 14:34:41</t>
  </si>
  <si>
    <t>27.06.2022 14:34:42</t>
  </si>
  <si>
    <t>27.06.2022 14:34:43</t>
  </si>
  <si>
    <t>27.06.2022 14:34:45</t>
  </si>
  <si>
    <t>27.06.2022 14:34:46</t>
  </si>
  <si>
    <t>27.06.2022 14:34:59</t>
  </si>
  <si>
    <t>27.06.2022 14:35:01</t>
  </si>
  <si>
    <t>27.06.2022 14:35:04</t>
  </si>
  <si>
    <t>27.06.2022 14:35:05</t>
  </si>
  <si>
    <t>27.06.2022 14:35:06</t>
  </si>
  <si>
    <t>27.06.2022 14:35:08</t>
  </si>
  <si>
    <t>27.06.2022 14:35:19</t>
  </si>
  <si>
    <t>27.06.2022 14:35:22</t>
  </si>
  <si>
    <t>27.06.2022 14:35:23</t>
  </si>
  <si>
    <t>27.06.2022 14:35:37</t>
  </si>
  <si>
    <t>27.06.2022 14:35:38</t>
  </si>
  <si>
    <t>27.06.2022 14:35:40</t>
  </si>
  <si>
    <t>27.06.2022 14:35:41</t>
  </si>
  <si>
    <t>27.06.2022 14:35:43</t>
  </si>
  <si>
    <t>27.06.2022 14:35:44</t>
  </si>
  <si>
    <t>27.06.2022 14:35:47</t>
  </si>
  <si>
    <t>27.06.2022 14:35:49</t>
  </si>
  <si>
    <t>27.06.2022 14:35:50</t>
  </si>
  <si>
    <t>27.06.2022 14:35:52</t>
  </si>
  <si>
    <t>27.06.2022 14:35:53</t>
  </si>
  <si>
    <t>27.06.2022 14:35:55</t>
  </si>
  <si>
    <t>27.06.2022 14:35:56</t>
  </si>
  <si>
    <t>27.06.2022 14:35:57</t>
  </si>
  <si>
    <t>27.06.2022 14:35:59</t>
  </si>
  <si>
    <t>27.06.2022 14:36:00</t>
  </si>
  <si>
    <t>27.06.2022 14:36:02</t>
  </si>
  <si>
    <t>27.06.2022 14:36:03</t>
  </si>
  <si>
    <t>27.06.2022 14:36:05</t>
  </si>
  <si>
    <t>27.06.2022 14:36:08</t>
  </si>
  <si>
    <t>27.06.2022 14:36:10</t>
  </si>
  <si>
    <t>27.06.2022 14:36:11</t>
  </si>
  <si>
    <t>27.06.2022 14:36:12</t>
  </si>
  <si>
    <t>27.06.2022 14:36:14</t>
  </si>
  <si>
    <t>27.06.2022 14:36:15</t>
  </si>
  <si>
    <t>27.06.2022 14:36:18</t>
  </si>
  <si>
    <t>27.06.2022 14:36:21</t>
  </si>
  <si>
    <t>27.06.2022 14:36:23</t>
  </si>
  <si>
    <t>27.06.2022 14:36:24</t>
  </si>
  <si>
    <t>27.06.2022 14:36:29</t>
  </si>
  <si>
    <t>27.06.2022 14:36:30</t>
  </si>
  <si>
    <t>27.06.2022 14:36:32</t>
  </si>
  <si>
    <t>27.06.2022 14:36:33</t>
  </si>
  <si>
    <t>27.06.2022 14:36:36</t>
  </si>
  <si>
    <t>27.06.2022 14:36:38</t>
  </si>
  <si>
    <t>27.06.2022 14:36:39</t>
  </si>
  <si>
    <t>27.06.2022 14:36:41</t>
  </si>
  <si>
    <t>27.06.2022 14:36:59</t>
  </si>
  <si>
    <t>27.06.2022 14:37:02</t>
  </si>
  <si>
    <t>27.06.2022 14:37:03</t>
  </si>
  <si>
    <t>27.06.2022 14:37:05</t>
  </si>
  <si>
    <t>27.06.2022 14:37:06</t>
  </si>
  <si>
    <t>27.06.2022 14:37:08</t>
  </si>
  <si>
    <t>27.06.2022 14:37:09</t>
  </si>
  <si>
    <t>27.06.2022 14:37:11</t>
  </si>
  <si>
    <t>27.06.2022 14:37:14</t>
  </si>
  <si>
    <t>27.06.2022 14:37:15</t>
  </si>
  <si>
    <t>27.06.2022 14:37:17</t>
  </si>
  <si>
    <t>27.06.2022 14:37:18</t>
  </si>
  <si>
    <t>27.06.2022 14:37:26</t>
  </si>
  <si>
    <t>27.06.2022 14:37:30</t>
  </si>
  <si>
    <t>27.06.2022 14:37:32</t>
  </si>
  <si>
    <t>27.06.2022 14:37:33</t>
  </si>
  <si>
    <t>27.06.2022 14:37:35</t>
  </si>
  <si>
    <t>27.06.2022 14:37:39</t>
  </si>
  <si>
    <t>27.06.2022 14:37:41</t>
  </si>
  <si>
    <t>27.06.2022 14:37:42</t>
  </si>
  <si>
    <t>27.06.2022 14:37:44</t>
  </si>
  <si>
    <t>27.06.2022 14:37:45</t>
  </si>
  <si>
    <t>27.06.2022 14:37:47</t>
  </si>
  <si>
    <t>27.06.2022 14:37:48</t>
  </si>
  <si>
    <t>27.06.2022 14:37:50</t>
  </si>
  <si>
    <t>27.06.2022 14:37:51</t>
  </si>
  <si>
    <t>27.06.2022 14:37:53</t>
  </si>
  <si>
    <t>27.06.2022 14:38:00</t>
  </si>
  <si>
    <t>27.06.2022 14:38:02</t>
  </si>
  <si>
    <t>27.06.2022 14:38:03</t>
  </si>
  <si>
    <t>27.06.2022 14:38:05</t>
  </si>
  <si>
    <t>27.06.2022 14:38:06</t>
  </si>
  <si>
    <t>27.06.2022 14:38:35</t>
  </si>
  <si>
    <t>27.06.2022 14:38:36</t>
  </si>
  <si>
    <t>27.06.2022 14:38:38</t>
  </si>
  <si>
    <t>27.06.2022 14:38:39</t>
  </si>
  <si>
    <t>27.06.2022 14:38:41</t>
  </si>
  <si>
    <t>27.06.2022 14:38:42</t>
  </si>
  <si>
    <t>27.06.2022 14:38:44</t>
  </si>
  <si>
    <t>27.06.2022 14:38:45</t>
  </si>
  <si>
    <t>27.06.2022 14:38:51</t>
  </si>
  <si>
    <t>27.06.2022 14:38:56</t>
  </si>
  <si>
    <t>27.06.2022 14:38:57</t>
  </si>
  <si>
    <t>27.06.2022 14:39:00</t>
  </si>
  <si>
    <t>27.06.2022 14:39:02</t>
  </si>
  <si>
    <t>27.06.2022 14:39:03</t>
  </si>
  <si>
    <t>27.06.2022 14:39:14</t>
  </si>
  <si>
    <t>27.06.2022 14:39:17</t>
  </si>
  <si>
    <t>27.06.2022 14:39:18</t>
  </si>
  <si>
    <t>27.06.2022 14:39:24</t>
  </si>
  <si>
    <t>27.06.2022 14:39:26</t>
  </si>
  <si>
    <t>27.06.2022 14:39:27</t>
  </si>
  <si>
    <t>27.06.2022 14:39:32</t>
  </si>
  <si>
    <t>27.06.2022 14:39:33</t>
  </si>
  <si>
    <t>27.06.2022 14:39:35</t>
  </si>
  <si>
    <t>27.06.2022 14:39:36</t>
  </si>
  <si>
    <t>27.06.2022 14:39:38</t>
  </si>
  <si>
    <t>27.06.2022 14:39:39</t>
  </si>
  <si>
    <t>27.06.2022 14:39:45</t>
  </si>
  <si>
    <t>27.06.2022 14:39:47</t>
  </si>
  <si>
    <t>27.06.2022 14:39:50</t>
  </si>
  <si>
    <t>27.06.2022 14:39:51</t>
  </si>
  <si>
    <t>27.06.2022 14:40:29</t>
  </si>
  <si>
    <t>27.06.2022 14:40:30</t>
  </si>
  <si>
    <t>27.06.2022 14:40:33</t>
  </si>
  <si>
    <t>27.06.2022 14:40:35</t>
  </si>
  <si>
    <t>27.06.2022 14:40:36</t>
  </si>
  <si>
    <t>27.06.2022 14:40:39</t>
  </si>
  <si>
    <t>27.06.2022 14:40:41</t>
  </si>
  <si>
    <t>27.06.2022 14:40:42</t>
  </si>
  <si>
    <t>27.06.2022 14:40:44</t>
  </si>
  <si>
    <t>27.06.2022 14:40:45</t>
  </si>
  <si>
    <t>27.06.2022 14:40:47</t>
  </si>
  <si>
    <t>27.06.2022 14:40:48</t>
  </si>
  <si>
    <t>27.06.2022 14:40:50</t>
  </si>
  <si>
    <t>27.06.2022 14:40:53</t>
  </si>
  <si>
    <t>27.06.2022 14:40:54</t>
  </si>
  <si>
    <t>27.06.2022 14:40:56</t>
  </si>
  <si>
    <t>27.06.2022 14:40:57</t>
  </si>
  <si>
    <t>27.06.2022 14:40:59</t>
  </si>
  <si>
    <t>27.06.2022 14:41:00</t>
  </si>
  <si>
    <t>27.06.2022 14:41:02</t>
  </si>
  <si>
    <t>27.06.2022 14:41:03</t>
  </si>
  <si>
    <t>27.06.2022 14:41:05</t>
  </si>
  <si>
    <t>27.06.2022 14:41:06</t>
  </si>
  <si>
    <t>27.06.2022 14:41:09</t>
  </si>
  <si>
    <t>27.06.2022 14:41:11</t>
  </si>
  <si>
    <t>27.06.2022 14:41:12</t>
  </si>
  <si>
    <t>27.06.2022 14:41:14</t>
  </si>
  <si>
    <t>27.06.2022 14:41:15</t>
  </si>
  <si>
    <t>27.06.2022 14:41:18</t>
  </si>
  <si>
    <t>27.06.2022 14:41:20</t>
  </si>
  <si>
    <t>27.06.2022 14:41:21</t>
  </si>
  <si>
    <t>27.06.2022 14:41:23</t>
  </si>
  <si>
    <t>27.06.2022 14:41:24</t>
  </si>
  <si>
    <t>27.06.2022 14:41:33</t>
  </si>
  <si>
    <t>27.06.2022 14:41:35</t>
  </si>
  <si>
    <t>27.06.2022 14:41:38</t>
  </si>
  <si>
    <t>27.06.2022 14:41:39</t>
  </si>
  <si>
    <t>27.06.2022 14:41:40</t>
  </si>
  <si>
    <t>27.06.2022 14:41:42</t>
  </si>
  <si>
    <t>27.06.2022 14:42:12</t>
  </si>
  <si>
    <t>27.06.2022 14:42:14</t>
  </si>
  <si>
    <t>27.06.2022 14:42:15</t>
  </si>
  <si>
    <t>27.06.2022 14:42:16</t>
  </si>
  <si>
    <t>27.06.2022 14:42:20</t>
  </si>
  <si>
    <t>27.06.2022 14:42:21</t>
  </si>
  <si>
    <t>27.06.2022 14:42:23</t>
  </si>
  <si>
    <t>27.06.2022 14:42:24</t>
  </si>
  <si>
    <t>27.06.2022 14:42:25</t>
  </si>
  <si>
    <t>27.06.2022 14:42:27</t>
  </si>
  <si>
    <t>27.06.2022 14:42:28</t>
  </si>
  <si>
    <t>27.06.2022 14:42:48</t>
  </si>
  <si>
    <t>27.06.2022 14:42:49</t>
  </si>
  <si>
    <t>27.06.2022 14:42:51</t>
  </si>
  <si>
    <t>27.06.2022 14:42:54</t>
  </si>
  <si>
    <t>27.06.2022 14:42:56</t>
  </si>
  <si>
    <t>27.06.2022 14:42:57</t>
  </si>
  <si>
    <t>27.06.2022 14:42:59</t>
  </si>
  <si>
    <t>27.06.2022 14:43:00</t>
  </si>
  <si>
    <t>27.06.2022 14:43:19</t>
  </si>
  <si>
    <t>27.06.2022 14:43:21</t>
  </si>
  <si>
    <t>27.06.2022 14:43:22</t>
  </si>
  <si>
    <t>27.06.2022 14:43:24</t>
  </si>
  <si>
    <t>27.06.2022 14:43:33</t>
  </si>
  <si>
    <t>27.06.2022 14:43:34</t>
  </si>
  <si>
    <t>27.06.2022 14:43:36</t>
  </si>
  <si>
    <t>27.06.2022 14:43:37</t>
  </si>
  <si>
    <t>27.06.2022 14:43:42</t>
  </si>
  <si>
    <t>27.06.2022 14:43:45</t>
  </si>
  <si>
    <t>27.06.2022 14:43:49</t>
  </si>
  <si>
    <t>27.06.2022 14:43:51</t>
  </si>
  <si>
    <t>27.06.2022 14:43:52</t>
  </si>
  <si>
    <t>27.06.2022 14:43:54</t>
  </si>
  <si>
    <t>27.06.2022 14:43:55</t>
  </si>
  <si>
    <t>27.06.2022 14:43:57</t>
  </si>
  <si>
    <t>27.06.2022 14:43:59</t>
  </si>
  <si>
    <t>27.06.2022 14:44:07</t>
  </si>
  <si>
    <t>27.06.2022 14:44:09</t>
  </si>
  <si>
    <t>27.06.2022 14:44:10</t>
  </si>
  <si>
    <t>27.06.2022 14:44:12</t>
  </si>
  <si>
    <t>27.06.2022 14:44:13</t>
  </si>
  <si>
    <t>27.06.2022 14:44:23</t>
  </si>
  <si>
    <t>27.06.2022 14:44:26</t>
  </si>
  <si>
    <t>27.06.2022 14:44:27</t>
  </si>
  <si>
    <t>27.06.2022 14:44:28</t>
  </si>
  <si>
    <t>27.06.2022 14:44:30</t>
  </si>
  <si>
    <t>27.06.2022 14:44:31</t>
  </si>
  <si>
    <t>27.06.2022 14:44:33</t>
  </si>
  <si>
    <t>27.06.2022 14:44:36</t>
  </si>
  <si>
    <t>27.06.2022 14:44:41</t>
  </si>
  <si>
    <t>27.06.2022 14:44:45</t>
  </si>
  <si>
    <t>27.06.2022 14:44:46</t>
  </si>
  <si>
    <t>27.06.2022 14:44:51</t>
  </si>
  <si>
    <t>27.06.2022 14:44:52</t>
  </si>
  <si>
    <t>27.06.2022 14:44:54</t>
  </si>
  <si>
    <t>27.06.2022 14:44:56</t>
  </si>
  <si>
    <t>27.06.2022 14:44:57</t>
  </si>
  <si>
    <t>27.06.2022 14:44:59</t>
  </si>
  <si>
    <t>27.06.2022 14:45:00</t>
  </si>
  <si>
    <t>27.06.2022 14:45:01</t>
  </si>
  <si>
    <t>27.06.2022 14:45:03</t>
  </si>
  <si>
    <t>27.06.2022 14:45:04</t>
  </si>
  <si>
    <t>27.06.2022 14:45:13</t>
  </si>
  <si>
    <t>27.06.2022 14:45:15</t>
  </si>
  <si>
    <t>27.06.2022 14:45:16</t>
  </si>
  <si>
    <t>27.06.2022 14:45:19</t>
  </si>
  <si>
    <t>27.06.2022 14:45:21</t>
  </si>
  <si>
    <t>27.06.2022 14:45:22</t>
  </si>
  <si>
    <t>27.06.2022 14:45:24</t>
  </si>
  <si>
    <t>27.06.2022 14:45:33</t>
  </si>
  <si>
    <t>27.06.2022 14:45:35</t>
  </si>
  <si>
    <t>27.06.2022 14:45:36</t>
  </si>
  <si>
    <t>27.06.2022 14:45:37</t>
  </si>
  <si>
    <t>27.06.2022 14:45:39</t>
  </si>
  <si>
    <t>27.06.2022 14:45:40</t>
  </si>
  <si>
    <t>27.06.2022 14:45:42</t>
  </si>
  <si>
    <t>27.06.2022 14:45:44</t>
  </si>
  <si>
    <t>27.06.2022 14:45:48</t>
  </si>
  <si>
    <t>27.06.2022 14:45:50</t>
  </si>
  <si>
    <t>27.06.2022 14:45:51</t>
  </si>
  <si>
    <t>27.06.2022 14:45:52</t>
  </si>
  <si>
    <t>27.06.2022 14:45:59</t>
  </si>
  <si>
    <t>27.06.2022 14:46:06</t>
  </si>
  <si>
    <t>27.06.2022 14:46:08</t>
  </si>
  <si>
    <t>27.06.2022 14:46:09</t>
  </si>
  <si>
    <t>27.06.2022 14:46:10</t>
  </si>
  <si>
    <t>27.06.2022 14:46:12</t>
  </si>
  <si>
    <t>27.06.2022 14:46:13</t>
  </si>
  <si>
    <t>27.06.2022 14:46:15</t>
  </si>
  <si>
    <t>27.06.2022 14:46:25</t>
  </si>
  <si>
    <t>27.06.2022 14:46:27</t>
  </si>
  <si>
    <t>27.06.2022 14:46:28</t>
  </si>
  <si>
    <t>27.06.2022 14:46:30</t>
  </si>
  <si>
    <t>27.06.2022 14:46:32</t>
  </si>
  <si>
    <t>27.06.2022 14:46:33</t>
  </si>
  <si>
    <t>27.06.2022 14:46:35</t>
  </si>
  <si>
    <t>27.06.2022 14:46:36</t>
  </si>
  <si>
    <t>27.06.2022 14:46:45</t>
  </si>
  <si>
    <t>27.06.2022 14:46:46</t>
  </si>
  <si>
    <t>27.06.2022 14:46:48</t>
  </si>
  <si>
    <t>27.06.2022 14:46:49</t>
  </si>
  <si>
    <t>27.06.2022 14:46:51</t>
  </si>
  <si>
    <t>27.06.2022 14:47:03</t>
  </si>
  <si>
    <t>27.06.2022 14:47:08</t>
  </si>
  <si>
    <t>27.06.2022 14:47:09</t>
  </si>
  <si>
    <t>27.06.2022 14:47:10</t>
  </si>
  <si>
    <t>27.06.2022 14:47:21</t>
  </si>
  <si>
    <t>27.06.2022 14:47:25</t>
  </si>
  <si>
    <t>27.06.2022 14:47:27</t>
  </si>
  <si>
    <t>27.06.2022 14:47:28</t>
  </si>
  <si>
    <t>27.06.2022 14:47:31</t>
  </si>
  <si>
    <t>27.06.2022 14:47:33</t>
  </si>
  <si>
    <t>27.06.2022 14:47:34</t>
  </si>
  <si>
    <t>27.06.2022 14:47:36</t>
  </si>
  <si>
    <t>27.06.2022 14:48:00</t>
  </si>
  <si>
    <t>27.06.2022 14:48:02</t>
  </si>
  <si>
    <t>27.06.2022 14:48:03</t>
  </si>
  <si>
    <t>27.06.2022 14:48:04</t>
  </si>
  <si>
    <t>27.06.2022 14:48:05</t>
  </si>
  <si>
    <t>27.06.2022 14:48:14</t>
  </si>
  <si>
    <t>27.06.2022 14:48:16</t>
  </si>
  <si>
    <t>27.06.2022 14:48:17</t>
  </si>
  <si>
    <t>27.06.2022 14:48:18</t>
  </si>
  <si>
    <t>27.06.2022 14:48:20</t>
  </si>
  <si>
    <t>27.06.2022 14:48:21</t>
  </si>
  <si>
    <t>27.06.2022 14:48:23</t>
  </si>
  <si>
    <t>27.06.2022 14:48:24</t>
  </si>
  <si>
    <t>27.06.2022 14:48:30</t>
  </si>
  <si>
    <t>27.06.2022 14:48:32</t>
  </si>
  <si>
    <t>27.06.2022 14:48:36</t>
  </si>
  <si>
    <t>27.06.2022 14:48:38</t>
  </si>
  <si>
    <t>27.06.2022 14:48:40</t>
  </si>
  <si>
    <t>27.06.2022 14:48:49</t>
  </si>
  <si>
    <t>27.06.2022 14:48:50</t>
  </si>
  <si>
    <t>27.06.2022 14:48:52</t>
  </si>
  <si>
    <t>27.06.2022 14:48:53</t>
  </si>
  <si>
    <t>27.06.2022 14:48:59</t>
  </si>
  <si>
    <t>27.06.2022 14:49:00</t>
  </si>
  <si>
    <t>27.06.2022 14:49:02</t>
  </si>
  <si>
    <t>27.06.2022 14:49:03</t>
  </si>
  <si>
    <t>27.06.2022 14:49:05</t>
  </si>
  <si>
    <t>27.06.2022 14:49:06</t>
  </si>
  <si>
    <t>27.06.2022 14:49:16</t>
  </si>
  <si>
    <t>27.06.2022 14:49:17</t>
  </si>
  <si>
    <t>27.06.2022 14:49:18</t>
  </si>
  <si>
    <t>27.06.2022 14:49:20</t>
  </si>
  <si>
    <t>27.06.2022 14:49:21</t>
  </si>
  <si>
    <t>27.06.2022 14:49:26</t>
  </si>
  <si>
    <t>27.06.2022 14:49:28</t>
  </si>
  <si>
    <t>27.06.2022 14:49:29</t>
  </si>
  <si>
    <t>27.06.2022 14:49:31</t>
  </si>
  <si>
    <t>27.06.2022 14:49:32</t>
  </si>
  <si>
    <t>27.06.2022 14:49:34</t>
  </si>
  <si>
    <t>27.06.2022 14:49:37</t>
  </si>
  <si>
    <t>27.06.2022 14:49:38</t>
  </si>
  <si>
    <t>27.06.2022 14:49:40</t>
  </si>
  <si>
    <t>27.06.2022 14:49:41</t>
  </si>
  <si>
    <t>27.06.2022 14:49:43</t>
  </si>
  <si>
    <t>27.06.2022 14:49:44</t>
  </si>
  <si>
    <t>27.06.2022 14:49:59</t>
  </si>
  <si>
    <t>27.06.2022 14:50:02</t>
  </si>
  <si>
    <t>27.06.2022 14:50:04</t>
  </si>
  <si>
    <t>27.06.2022 14:50:05</t>
  </si>
  <si>
    <t>27.06.2022 14:50:07</t>
  </si>
  <si>
    <t>27.06.2022 14:50:08</t>
  </si>
  <si>
    <t>27.06.2022 14:50:40</t>
  </si>
  <si>
    <t>27.06.2022 14:50:50</t>
  </si>
  <si>
    <t>27.06.2022 14:50:52</t>
  </si>
  <si>
    <t>27.06.2022 14:50:59</t>
  </si>
  <si>
    <t>27.06.2022 14:51:02</t>
  </si>
  <si>
    <t>27.06.2022 14:51:05</t>
  </si>
  <si>
    <t>27.06.2022 14:51:08</t>
  </si>
  <si>
    <t>27.06.2022 14:51:10</t>
  </si>
  <si>
    <t>27.06.2022 14:51:11</t>
  </si>
  <si>
    <t>27.06.2022 14:51:13</t>
  </si>
  <si>
    <t>27.06.2022 14:51:19</t>
  </si>
  <si>
    <t>27.06.2022 14:51:20</t>
  </si>
  <si>
    <t>27.06.2022 14:51:21</t>
  </si>
  <si>
    <t>27.06.2022 14:51:23</t>
  </si>
  <si>
    <t>27.06.2022 14:51:26</t>
  </si>
  <si>
    <t>27.06.2022 14:51:28</t>
  </si>
  <si>
    <t>27.06.2022 14:51:42</t>
  </si>
  <si>
    <t>27.06.2022 14:51:44</t>
  </si>
  <si>
    <t>27.06.2022 14:51:45</t>
  </si>
  <si>
    <t>27.06.2022 14:51:47</t>
  </si>
  <si>
    <t>27.06.2022 14:51:48</t>
  </si>
  <si>
    <t>27.06.2022 14:51:50</t>
  </si>
  <si>
    <t>27.06.2022 14:51:51</t>
  </si>
  <si>
    <t>27.06.2022 14:51:54</t>
  </si>
  <si>
    <t>27.06.2022 14:51:56</t>
  </si>
  <si>
    <t>27.06.2022 14:51:57</t>
  </si>
  <si>
    <t>27.06.2022 14:51:59</t>
  </si>
  <si>
    <t>27.06.2022 14:52:12</t>
  </si>
  <si>
    <t>27.06.2022 14:52:15</t>
  </si>
  <si>
    <t>27.06.2022 14:52:17</t>
  </si>
  <si>
    <t>27.06.2022 14:52:18</t>
  </si>
  <si>
    <t>27.06.2022 14:52:22</t>
  </si>
  <si>
    <t>27.06.2022 14:52:24</t>
  </si>
  <si>
    <t>27.06.2022 14:52:26</t>
  </si>
  <si>
    <t>27.06.2022 14:52:27</t>
  </si>
  <si>
    <t>27.06.2022 14:52:28</t>
  </si>
  <si>
    <t>27.06.2022 14:52:32</t>
  </si>
  <si>
    <t>27.06.2022 14:52:33</t>
  </si>
  <si>
    <t>27.06.2022 14:52:36</t>
  </si>
  <si>
    <t>27.06.2022 14:52:37</t>
  </si>
  <si>
    <t>27.06.2022 14:52:39</t>
  </si>
  <si>
    <t>27.06.2022 14:53:21</t>
  </si>
  <si>
    <t>27.06.2022 14:53:24</t>
  </si>
  <si>
    <t>27.06.2022 14:53:26</t>
  </si>
  <si>
    <t>27.06.2022 14:53:27</t>
  </si>
  <si>
    <t>27.06.2022 14:53:29</t>
  </si>
  <si>
    <t>27.06.2022 14:53:57</t>
  </si>
  <si>
    <t>27.06.2022 14:54:00</t>
  </si>
  <si>
    <t>27.06.2022 14:54:02</t>
  </si>
  <si>
    <t>27.06.2022 14:54:03</t>
  </si>
  <si>
    <t>27.06.2022 14:54:04</t>
  </si>
  <si>
    <t>27.06.2022 14:54:12</t>
  </si>
  <si>
    <t>27.06.2022 14:54:15</t>
  </si>
  <si>
    <t>27.06.2022 14:54:16</t>
  </si>
  <si>
    <t>27.06.2022 14:54:18</t>
  </si>
  <si>
    <t>27.06.2022 14:54:19</t>
  </si>
  <si>
    <t>27.06.2022 14:54:21</t>
  </si>
  <si>
    <t>27.06.2022 14:54:22</t>
  </si>
  <si>
    <t>27.06.2022 14:54:24</t>
  </si>
  <si>
    <t>27.06.2022 14:54:48</t>
  </si>
  <si>
    <t>27.06.2022 14:54:50</t>
  </si>
  <si>
    <t>27.06.2022 14:54:51</t>
  </si>
  <si>
    <t>27.06.2022 14:54:52</t>
  </si>
  <si>
    <t>27.06.2022 14:55:11</t>
  </si>
  <si>
    <t>27.06.2022 14:55:13</t>
  </si>
  <si>
    <t>27.06.2022 14:55:14</t>
  </si>
  <si>
    <t>27.06.2022 14:55:17</t>
  </si>
  <si>
    <t>27.06.2022 14:55:19</t>
  </si>
  <si>
    <t>27.06.2022 14:55:20</t>
  </si>
  <si>
    <t>27.06.2022 14:55:22</t>
  </si>
  <si>
    <t>27.06.2022 14:55:23</t>
  </si>
  <si>
    <t>27.06.2022 14:55:25</t>
  </si>
  <si>
    <t>27.06.2022 14:55:26</t>
  </si>
  <si>
    <t>27.06.2022 14:55:28</t>
  </si>
  <si>
    <t>27.06.2022 14:55:58</t>
  </si>
  <si>
    <t>27.06.2022 14:56:02</t>
  </si>
  <si>
    <t>27.06.2022 14:56:04</t>
  </si>
  <si>
    <t>27.06.2022 14:56:05</t>
  </si>
  <si>
    <t>27.06.2022 14:56:07</t>
  </si>
  <si>
    <t>27.06.2022 14:56:08</t>
  </si>
  <si>
    <t>27.06.2022 14:56:14</t>
  </si>
  <si>
    <t>27.06.2022 14:56:17</t>
  </si>
  <si>
    <t>27.06.2022 14:56:19</t>
  </si>
  <si>
    <t>27.06.2022 14:56:20</t>
  </si>
  <si>
    <t>27.06.2022 14:56:22</t>
  </si>
  <si>
    <t>27.06.2022 14:56:40</t>
  </si>
  <si>
    <t>27.06.2022 14:56:43</t>
  </si>
  <si>
    <t>27.06.2022 14:56:44</t>
  </si>
  <si>
    <t>27.06.2022 14:56:46</t>
  </si>
  <si>
    <t>27.06.2022 14:56:49</t>
  </si>
  <si>
    <t>27.06.2022 14:56:50</t>
  </si>
  <si>
    <t>27.06.2022 14:56:52</t>
  </si>
  <si>
    <t>27.06.2022 14:56:53</t>
  </si>
  <si>
    <t>27.06.2022 14:56:55</t>
  </si>
  <si>
    <t>27.06.2022 14:56:56</t>
  </si>
  <si>
    <t>27.06.2022 14:56:58</t>
  </si>
  <si>
    <t>27.06.2022 14:56:59</t>
  </si>
  <si>
    <t>27.06.2022 14:57:01</t>
  </si>
  <si>
    <t>27.06.2022 14:57:02</t>
  </si>
  <si>
    <t>27.06.2022 14:57:04</t>
  </si>
  <si>
    <t>27.06.2022 14:57:05</t>
  </si>
  <si>
    <t>27.06.2022 14:57:17</t>
  </si>
  <si>
    <t>27.06.2022 14:57:18</t>
  </si>
  <si>
    <t>27.06.2022 14:57:20</t>
  </si>
  <si>
    <t>27.06.2022 14:57:21</t>
  </si>
  <si>
    <t>27.06.2022 14:57:23</t>
  </si>
  <si>
    <t>27.06.2022 14:57:24</t>
  </si>
  <si>
    <t>27.06.2022 14:57:26</t>
  </si>
  <si>
    <t>27.06.2022 14:57:27</t>
  </si>
  <si>
    <t>27.06.2022 14:57:29</t>
  </si>
  <si>
    <t>27.06.2022 14:57:30</t>
  </si>
  <si>
    <t>27.06.2022 14:57:32</t>
  </si>
  <si>
    <t>27.06.2022 14:57:33</t>
  </si>
  <si>
    <t>27.06.2022 14:57:35</t>
  </si>
  <si>
    <t>27.06.2022 14:57:36</t>
  </si>
  <si>
    <t>27.06.2022 14:57:38</t>
  </si>
  <si>
    <t>27.06.2022 14:57:39</t>
  </si>
  <si>
    <t>27.06.2022 14:58:07</t>
  </si>
  <si>
    <t>27.06.2022 14:58:14</t>
  </si>
  <si>
    <t>27.06.2022 14:58:17</t>
  </si>
  <si>
    <t>27.06.2022 14:58:19</t>
  </si>
  <si>
    <t>27.06.2022 14:58:20</t>
  </si>
  <si>
    <t>27.06.2022 14:58:22</t>
  </si>
  <si>
    <t>27.06.2022 14:58:28</t>
  </si>
  <si>
    <t>27.06.2022 14:58:29</t>
  </si>
  <si>
    <t>27.06.2022 14:58:30</t>
  </si>
  <si>
    <t>27.06.2022 14:58:32</t>
  </si>
  <si>
    <t>27.06.2022 14:58:34</t>
  </si>
  <si>
    <t>27.06.2022 14:58:44</t>
  </si>
  <si>
    <t>27.06.2022 14:58:45</t>
  </si>
  <si>
    <t>27.06.2022 14:58:47</t>
  </si>
  <si>
    <t>27.06.2022 14:58:48</t>
  </si>
  <si>
    <t>27.06.2022 14:58:50</t>
  </si>
  <si>
    <t>27.06.2022 14:58:56</t>
  </si>
  <si>
    <t>27.06.2022 14:58:57</t>
  </si>
  <si>
    <t>27.06.2022 14:58:59</t>
  </si>
  <si>
    <t>27.06.2022 14:59:05</t>
  </si>
  <si>
    <t>27.06.2022 14:59:06</t>
  </si>
  <si>
    <t>27.06.2022 14:59:08</t>
  </si>
  <si>
    <t>27.06.2022 14:59:09</t>
  </si>
  <si>
    <t>27.06.2022 14:59:11</t>
  </si>
  <si>
    <t>27.06.2022 14:59:35</t>
  </si>
  <si>
    <t>27.06.2022 14:59:46</t>
  </si>
  <si>
    <t>27.06.2022 14:59:49</t>
  </si>
  <si>
    <t>27.06.2022 14:59:51</t>
  </si>
  <si>
    <t>27.06.2022 14:59:55</t>
  </si>
  <si>
    <t>27.06.2022 14:59:58</t>
  </si>
  <si>
    <t>27.06.2022 14:59:59</t>
  </si>
  <si>
    <t>27.06.2022 15:00:01</t>
  </si>
  <si>
    <t>27.06.2022 15:00:05</t>
  </si>
  <si>
    <t>27.06.2022 15:00:07</t>
  </si>
  <si>
    <t>27.06.2022 15:00:14</t>
  </si>
  <si>
    <t>27.06.2022 15:00:16</t>
  </si>
  <si>
    <t>27.06.2022 15:00:17</t>
  </si>
  <si>
    <t>27.06.2022 15:00:18</t>
  </si>
  <si>
    <t>27.06.2022 15:00:20</t>
  </si>
  <si>
    <t>27.06.2022 15:00:23</t>
  </si>
  <si>
    <t>27.06.2022 15:00:25</t>
  </si>
  <si>
    <t>27.06.2022 15:00:26</t>
  </si>
  <si>
    <t>27.06.2022 15:00:27</t>
  </si>
  <si>
    <t>27.06.2022 15:00:29</t>
  </si>
  <si>
    <t>27.06.2022 15:00:31</t>
  </si>
  <si>
    <t>27.06.2022 15:00:32</t>
  </si>
  <si>
    <t>27.06.2022 15:00:33</t>
  </si>
  <si>
    <t>27.06.2022 15:00:35</t>
  </si>
  <si>
    <t>27.06.2022 15:00:36</t>
  </si>
  <si>
    <t>27.06.2022 15:00:38</t>
  </si>
  <si>
    <t>27.06.2022 15:00:41</t>
  </si>
  <si>
    <t>27.06.2022 15:00:42</t>
  </si>
  <si>
    <t>27.06.2022 15:00:44</t>
  </si>
  <si>
    <t>27.06.2022 15:00:45</t>
  </si>
  <si>
    <t>27.06.2022 15:00:47</t>
  </si>
  <si>
    <t>27.06.2022 15:00:50</t>
  </si>
  <si>
    <t>27.06.2022 15:00:52</t>
  </si>
  <si>
    <t>27.06.2022 15:00:53</t>
  </si>
  <si>
    <t>27.06.2022 15:00:55</t>
  </si>
  <si>
    <t>27.06.2022 15:00:56</t>
  </si>
  <si>
    <t>27.06.2022 15:00:57</t>
  </si>
  <si>
    <t>27.06.2022 15:01:00</t>
  </si>
  <si>
    <t>27.06.2022 15:01:02</t>
  </si>
  <si>
    <t>27.06.2022 15:01:20</t>
  </si>
  <si>
    <t>27.06.2022 15:01:21</t>
  </si>
  <si>
    <t>27.06.2022 15:01:23</t>
  </si>
  <si>
    <t>27.06.2022 15:01:24</t>
  </si>
  <si>
    <t>27.06.2022 15:01:30</t>
  </si>
  <si>
    <t>27.06.2022 15:01:33</t>
  </si>
  <si>
    <t>27.06.2022 15:01:35</t>
  </si>
  <si>
    <t>27.06.2022 15:01:36</t>
  </si>
  <si>
    <t>27.06.2022 15:01:38</t>
  </si>
  <si>
    <t>27.06.2022 15:01:39</t>
  </si>
  <si>
    <t>27.06.2022 15:01:41</t>
  </si>
  <si>
    <t>27.06.2022 15:01:47</t>
  </si>
  <si>
    <t>27.06.2022 15:01:51</t>
  </si>
  <si>
    <t>27.06.2022 15:01:53</t>
  </si>
  <si>
    <t>27.06.2022 15:01:54</t>
  </si>
  <si>
    <t>27.06.2022 15:01:56</t>
  </si>
  <si>
    <t>27.06.2022 15:01:57</t>
  </si>
  <si>
    <t>27.06.2022 15:02:23</t>
  </si>
  <si>
    <t>27.06.2022 15:02:24</t>
  </si>
  <si>
    <t>27.06.2022 15:02:26</t>
  </si>
  <si>
    <t>27.06.2022 15:02:27</t>
  </si>
  <si>
    <t>27.06.2022 15:02:33</t>
  </si>
  <si>
    <t>27.06.2022 15:02:35</t>
  </si>
  <si>
    <t>27.06.2022 15:02:38</t>
  </si>
  <si>
    <t>27.06.2022 15:02:39</t>
  </si>
  <si>
    <t>27.06.2022 15:02:41</t>
  </si>
  <si>
    <t>27.06.2022 15:02:42</t>
  </si>
  <si>
    <t>27.06.2022 15:02:44</t>
  </si>
  <si>
    <t>27.06.2022 15:02:45</t>
  </si>
  <si>
    <t>27.06.2022 15:02:47</t>
  </si>
  <si>
    <t>27.06.2022 15:02:50</t>
  </si>
  <si>
    <t>27.06.2022 15:02:51</t>
  </si>
  <si>
    <t>27.06.2022 15:02:53</t>
  </si>
  <si>
    <t>27.06.2022 15:02:59</t>
  </si>
  <si>
    <t>27.06.2022 15:03:00</t>
  </si>
  <si>
    <t>27.06.2022 15:03:02</t>
  </si>
  <si>
    <t>27.06.2022 15:03:03</t>
  </si>
  <si>
    <t>27.06.2022 15:03:05</t>
  </si>
  <si>
    <t>27.06.2022 15:03:12</t>
  </si>
  <si>
    <t>27.06.2022 15:03:14</t>
  </si>
  <si>
    <t>27.06.2022 15:03:17</t>
  </si>
  <si>
    <t>27.06.2022 15:03:18</t>
  </si>
  <si>
    <t>27.06.2022 15:03:20</t>
  </si>
  <si>
    <t>27.06.2022 15:03:21</t>
  </si>
  <si>
    <t>27.06.2022 15:03:24</t>
  </si>
  <si>
    <t>27.06.2022 15:03:26</t>
  </si>
  <si>
    <t>27.06.2022 15:03:27</t>
  </si>
  <si>
    <t>27.06.2022 15:03:29</t>
  </si>
  <si>
    <t>27.06.2022 15:03:30</t>
  </si>
  <si>
    <t>27.06.2022 15:03:32</t>
  </si>
  <si>
    <t>27.06.2022 15:03:33</t>
  </si>
  <si>
    <t>27.06.2022 15:03:41</t>
  </si>
  <si>
    <t>27.06.2022 15:03:42</t>
  </si>
  <si>
    <t>27.06.2022 15:03:44</t>
  </si>
  <si>
    <t>27.06.2022 15:03:45</t>
  </si>
  <si>
    <t>27.06.2022 15:03:47</t>
  </si>
  <si>
    <t>27.06.2022 15:03:48</t>
  </si>
  <si>
    <t>27.06.2022 15:04:05</t>
  </si>
  <si>
    <t>27.06.2022 15:04:09</t>
  </si>
  <si>
    <t>27.06.2022 15:04:11</t>
  </si>
  <si>
    <t>27.06.2022 15:04:12</t>
  </si>
  <si>
    <t>27.06.2022 15:04:14</t>
  </si>
  <si>
    <t>27.06.2022 15:04:15</t>
  </si>
  <si>
    <t>27.06.2022 15:04:17</t>
  </si>
  <si>
    <t>27.06.2022 15:04:18</t>
  </si>
  <si>
    <t>27.06.2022 15:04:20</t>
  </si>
  <si>
    <t>27.06.2022 15:04:21</t>
  </si>
  <si>
    <t>27.06.2022 15:04:41</t>
  </si>
  <si>
    <t>27.06.2022 15:04:42</t>
  </si>
  <si>
    <t>27.06.2022 15:04:44</t>
  </si>
  <si>
    <t>27.06.2022 15:04:45</t>
  </si>
  <si>
    <t>27.06.2022 15:04:47</t>
  </si>
  <si>
    <t>27.06.2022 15:05:09</t>
  </si>
  <si>
    <t>27.06.2022 15:05:12</t>
  </si>
  <si>
    <t>27.06.2022 15:05:14</t>
  </si>
  <si>
    <t>27.06.2022 15:05:15</t>
  </si>
  <si>
    <t>27.06.2022 15:05:17</t>
  </si>
  <si>
    <t>27.06.2022 15:05:18</t>
  </si>
  <si>
    <t>27.06.2022 15:05:20</t>
  </si>
  <si>
    <t>27.06.2022 15:05:21</t>
  </si>
  <si>
    <t>27.06.2022 15:05:33</t>
  </si>
  <si>
    <t>27.06.2022 15:05:35</t>
  </si>
  <si>
    <t>27.06.2022 15:05:38</t>
  </si>
  <si>
    <t>27.06.2022 15:05:39</t>
  </si>
  <si>
    <t>27.06.2022 15:05:41</t>
  </si>
  <si>
    <t>27.06.2022 15:05:47</t>
  </si>
  <si>
    <t>27.06.2022 15:05:48</t>
  </si>
  <si>
    <t>27.06.2022 15:05:50</t>
  </si>
  <si>
    <t>27.06.2022 15:05:53</t>
  </si>
  <si>
    <t>27.06.2022 15:05:56</t>
  </si>
  <si>
    <t>27.06.2022 15:05:57</t>
  </si>
  <si>
    <t>27.06.2022 15:05:59</t>
  </si>
  <si>
    <t>27.06.2022 15:06:00</t>
  </si>
  <si>
    <t>27.06.2022 15:06:02</t>
  </si>
  <si>
    <t>27.06.2022 15:06:03</t>
  </si>
  <si>
    <t>27.06.2022 15:06:11</t>
  </si>
  <si>
    <t>27.06.2022 15:06:12</t>
  </si>
  <si>
    <t>27.06.2022 15:06:29</t>
  </si>
  <si>
    <t>27.06.2022 15:06:30</t>
  </si>
  <si>
    <t>27.06.2022 15:06:32</t>
  </si>
  <si>
    <t>27.06.2022 15:06:33</t>
  </si>
  <si>
    <t>27.06.2022 15:06:35</t>
  </si>
  <si>
    <t>27.06.2022 15:06:36</t>
  </si>
  <si>
    <t>27.06.2022 15:06:39</t>
  </si>
  <si>
    <t>27.06.2022 15:06:44</t>
  </si>
  <si>
    <t>27.06.2022 15:06:47</t>
  </si>
  <si>
    <t>27.06.2022 15:06:48</t>
  </si>
  <si>
    <t>27.06.2022 15:06:56</t>
  </si>
  <si>
    <t>27.06.2022 15:06:57</t>
  </si>
  <si>
    <t>27.06.2022 15:06:58</t>
  </si>
  <si>
    <t>27.06.2022 15:07:00</t>
  </si>
  <si>
    <t>27.06.2022 15:07:01</t>
  </si>
  <si>
    <t>27.06.2022 15:07:03</t>
  </si>
  <si>
    <t>27.06.2022 15:07:05</t>
  </si>
  <si>
    <t>27.06.2022 15:07:06</t>
  </si>
  <si>
    <t>27.06.2022 15:07:07</t>
  </si>
  <si>
    <t>27.06.2022 15:07:09</t>
  </si>
  <si>
    <t>27.06.2022 15:07:10</t>
  </si>
  <si>
    <t>27.06.2022 15:07:27</t>
  </si>
  <si>
    <t>27.06.2022 15:07:31</t>
  </si>
  <si>
    <t>27.06.2022 15:07:33</t>
  </si>
  <si>
    <t>27.06.2022 15:07:34</t>
  </si>
  <si>
    <t>27.06.2022 15:07:37</t>
  </si>
  <si>
    <t>27.06.2022 15:07:39</t>
  </si>
  <si>
    <t>27.06.2022 15:07:40</t>
  </si>
  <si>
    <t>27.06.2022 15:07:42</t>
  </si>
  <si>
    <t>27.06.2022 15:07:46</t>
  </si>
  <si>
    <t>27.06.2022 15:07:48</t>
  </si>
  <si>
    <t>27.06.2022 15:07:49</t>
  </si>
  <si>
    <t>27.06.2022 15:07:55</t>
  </si>
  <si>
    <t>27.06.2022 15:07:58</t>
  </si>
  <si>
    <t>27.06.2022 15:08:00</t>
  </si>
  <si>
    <t>27.06.2022 15:08:01</t>
  </si>
  <si>
    <t>27.06.2022 15:08:03</t>
  </si>
  <si>
    <t>27.06.2022 15:08:04</t>
  </si>
  <si>
    <t>27.06.2022 15:08:06</t>
  </si>
  <si>
    <t>27.06.2022 15:08:07</t>
  </si>
  <si>
    <t>27.06.2022 15:08:09</t>
  </si>
  <si>
    <t>27.06.2022 15:08:16</t>
  </si>
  <si>
    <t>27.06.2022 15:08:18</t>
  </si>
  <si>
    <t>27.06.2022 15:08:19</t>
  </si>
  <si>
    <t>27.06.2022 15:08:46</t>
  </si>
  <si>
    <t>27.06.2022 15:08:49</t>
  </si>
  <si>
    <t>27.06.2022 15:08:51</t>
  </si>
  <si>
    <t>27.06.2022 15:08:52</t>
  </si>
  <si>
    <t>27.06.2022 15:08:54</t>
  </si>
  <si>
    <t>27.06.2022 15:08:55</t>
  </si>
  <si>
    <t>27.06.2022 15:09:12</t>
  </si>
  <si>
    <t>27.06.2022 15:09:13</t>
  </si>
  <si>
    <t>27.06.2022 15:09:14</t>
  </si>
  <si>
    <t>27.06.2022 15:09:16</t>
  </si>
  <si>
    <t>27.06.2022 15:09:17</t>
  </si>
  <si>
    <t>27.06.2022 15:09:19</t>
  </si>
  <si>
    <t>27.06.2022 15:09:20</t>
  </si>
  <si>
    <t>27.06.2022 15:09:22</t>
  </si>
  <si>
    <t>27.06.2022 15:09:23</t>
  </si>
  <si>
    <t>27.06.2022 15:09:25</t>
  </si>
  <si>
    <t>27.06.2022 15:09:26</t>
  </si>
  <si>
    <t>27.06.2022 15:09:28</t>
  </si>
  <si>
    <t>27.06.2022 15:09:38</t>
  </si>
  <si>
    <t>27.06.2022 15:09:40</t>
  </si>
  <si>
    <t>27.06.2022 15:09:41</t>
  </si>
  <si>
    <t>27.06.2022 15:09:43</t>
  </si>
  <si>
    <t>27.06.2022 15:09:44</t>
  </si>
  <si>
    <t>27.06.2022 15:09:52</t>
  </si>
  <si>
    <t>27.06.2022 15:09:55</t>
  </si>
  <si>
    <t>27.06.2022 15:09:56</t>
  </si>
  <si>
    <t>27.06.2022 15:09:58</t>
  </si>
  <si>
    <t>27.06.2022 15:09:59</t>
  </si>
  <si>
    <t>27.06.2022 15:10:01</t>
  </si>
  <si>
    <t>27.06.2022 15:10:11</t>
  </si>
  <si>
    <t>27.06.2022 15:10:15</t>
  </si>
  <si>
    <t>27.06.2022 15:10:16</t>
  </si>
  <si>
    <t>27.06.2022 15:10:17</t>
  </si>
  <si>
    <t>27.06.2022 15:10:19</t>
  </si>
  <si>
    <t>27.06.2022 15:10:25</t>
  </si>
  <si>
    <t>27.06.2022 15:10:26</t>
  </si>
  <si>
    <t>27.06.2022 15:10:28</t>
  </si>
  <si>
    <t>27.06.2022 15:10:29</t>
  </si>
  <si>
    <t>27.06.2022 15:10:31</t>
  </si>
  <si>
    <t>27.06.2022 15:10:32</t>
  </si>
  <si>
    <t>27.06.2022 15:10:36</t>
  </si>
  <si>
    <t>27.06.2022 15:10:37</t>
  </si>
  <si>
    <t>27.06.2022 15:10:39</t>
  </si>
  <si>
    <t>27.06.2022 15:10:40</t>
  </si>
  <si>
    <t>27.06.2022 15:10:41</t>
  </si>
  <si>
    <t>27.06.2022 15:10:43</t>
  </si>
  <si>
    <t>27.06.2022 15:10:45</t>
  </si>
  <si>
    <t>27.06.2022 15:10:46</t>
  </si>
  <si>
    <t>27.06.2022 15:10:47</t>
  </si>
  <si>
    <t>27.06.2022 15:10:52</t>
  </si>
  <si>
    <t>27.06.2022 15:10:55</t>
  </si>
  <si>
    <t>27.06.2022 15:10:56</t>
  </si>
  <si>
    <t>27.06.2022 15:11:34</t>
  </si>
  <si>
    <t>27.06.2022 15:11:39</t>
  </si>
  <si>
    <t>27.06.2022 15:11:40</t>
  </si>
  <si>
    <t>27.06.2022 15:11:42</t>
  </si>
  <si>
    <t>27.06.2022 15:11:43</t>
  </si>
  <si>
    <t>27.06.2022 15:11:49</t>
  </si>
  <si>
    <t>27.06.2022 15:11:51</t>
  </si>
  <si>
    <t>27.06.2022 15:11:52</t>
  </si>
  <si>
    <t>27.06.2022 15:11:53</t>
  </si>
  <si>
    <t>27.06.2022 15:11:55</t>
  </si>
  <si>
    <t>27.06.2022 15:11:56</t>
  </si>
  <si>
    <t>27.06.2022 15:11:58</t>
  </si>
  <si>
    <t>27.06.2022 15:12:00</t>
  </si>
  <si>
    <t>27.06.2022 15:12:01</t>
  </si>
  <si>
    <t>27.06.2022 15:12:02</t>
  </si>
  <si>
    <t>27.06.2022 15:12:04</t>
  </si>
  <si>
    <t>27.06.2022 15:12:05</t>
  </si>
  <si>
    <t>27.06.2022 15:12:07</t>
  </si>
  <si>
    <t>27.06.2022 15:12:08</t>
  </si>
  <si>
    <t>27.06.2022 15:12:12</t>
  </si>
  <si>
    <t>27.06.2022 15:12:13</t>
  </si>
  <si>
    <t>27.06.2022 15:12:16</t>
  </si>
  <si>
    <t>27.06.2022 15:12:18</t>
  </si>
  <si>
    <t>27.06.2022 15:12:19</t>
  </si>
  <si>
    <t>27.06.2022 15:12:20</t>
  </si>
  <si>
    <t>27.06.2022 15:12:25</t>
  </si>
  <si>
    <t>27.06.2022 15:12:26</t>
  </si>
  <si>
    <t>27.06.2022 15:12:31</t>
  </si>
  <si>
    <t>27.06.2022 15:12:32</t>
  </si>
  <si>
    <t>27.06.2022 15:12:34</t>
  </si>
  <si>
    <t>27.06.2022 15:12:38</t>
  </si>
  <si>
    <t>27.06.2022 15:12:40</t>
  </si>
  <si>
    <t>27.06.2022 15:12:41</t>
  </si>
  <si>
    <t>27.06.2022 15:12:43</t>
  </si>
  <si>
    <t>27.06.2022 15:13:16</t>
  </si>
  <si>
    <t>27.06.2022 15:13:19</t>
  </si>
  <si>
    <t>27.06.2022 15:13:20</t>
  </si>
  <si>
    <t>27.06.2022 15:13:22</t>
  </si>
  <si>
    <t>27.06.2022 15:13:23</t>
  </si>
  <si>
    <t>27.06.2022 15:13:25</t>
  </si>
  <si>
    <t>27.06.2022 15:13:26</t>
  </si>
  <si>
    <t>27.06.2022 15:13:28</t>
  </si>
  <si>
    <t>27.06.2022 15:13:29</t>
  </si>
  <si>
    <t>27.06.2022 15:13:31</t>
  </si>
  <si>
    <t>27.06.2022 15:13:32</t>
  </si>
  <si>
    <t>27.06.2022 15:13:34</t>
  </si>
  <si>
    <t>27.06.2022 15:13:37</t>
  </si>
  <si>
    <t>27.06.2022 15:13:38</t>
  </si>
  <si>
    <t>27.06.2022 15:13:40</t>
  </si>
  <si>
    <t>27.06.2022 15:13:41</t>
  </si>
  <si>
    <t>27.06.2022 15:13:44</t>
  </si>
  <si>
    <t>27.06.2022 15:13:46</t>
  </si>
  <si>
    <t>27.06.2022 15:13:47</t>
  </si>
  <si>
    <t>27.06.2022 15:13:49</t>
  </si>
  <si>
    <t>27.06.2022 15:13:50</t>
  </si>
  <si>
    <t>27.06.2022 15:14:37</t>
  </si>
  <si>
    <t>27.06.2022 15:14:38</t>
  </si>
  <si>
    <t>27.06.2022 15:14:41</t>
  </si>
  <si>
    <t>27.06.2022 15:14:42</t>
  </si>
  <si>
    <t>27.06.2022 15:14:44</t>
  </si>
  <si>
    <t>27.06.2022 15:14:47</t>
  </si>
  <si>
    <t>27.06.2022 15:14:48</t>
  </si>
  <si>
    <t>27.06.2022 15:14:50</t>
  </si>
  <si>
    <t>27.06.2022 15:14:52</t>
  </si>
  <si>
    <t>27.06.2022 15:14:53</t>
  </si>
  <si>
    <t>27.06.2022 15:14:56</t>
  </si>
  <si>
    <t>27.06.2022 15:14:57</t>
  </si>
  <si>
    <t>27.06.2022 15:14:59</t>
  </si>
  <si>
    <t>27.06.2022 15:15:00</t>
  </si>
  <si>
    <t>27.06.2022 15:15:02</t>
  </si>
  <si>
    <t>27.06.2022 15:15:03</t>
  </si>
  <si>
    <t>27.06.2022 15:15:05</t>
  </si>
  <si>
    <t>27.06.2022 15:15:07</t>
  </si>
  <si>
    <t>27.06.2022 15:15:08</t>
  </si>
  <si>
    <t>27.06.2022 15:15:10</t>
  </si>
  <si>
    <t>27.06.2022 15:15:11</t>
  </si>
  <si>
    <t>27.06.2022 15:15:12</t>
  </si>
  <si>
    <t>27.06.2022 15:15:14</t>
  </si>
  <si>
    <t>27.06.2022 15:15:15</t>
  </si>
  <si>
    <t>27.06.2022 15:15:17</t>
  </si>
  <si>
    <t>27.06.2022 15:15:18</t>
  </si>
  <si>
    <t>27.06.2022 15:16:09</t>
  </si>
  <si>
    <t>27.06.2022 15:16:12</t>
  </si>
  <si>
    <t>27.06.2022 15:16:14</t>
  </si>
  <si>
    <t>27.06.2022 15:16:15</t>
  </si>
  <si>
    <t>27.06.2022 15:16:17</t>
  </si>
  <si>
    <t>27.06.2022 15:16:18</t>
  </si>
  <si>
    <t>27.06.2022 15:16:20</t>
  </si>
  <si>
    <t>27.06.2022 15:16:21</t>
  </si>
  <si>
    <t>27.06.2022 15:16:23</t>
  </si>
  <si>
    <t>27.06.2022 15:16:26</t>
  </si>
  <si>
    <t>27.06.2022 15:16:27</t>
  </si>
  <si>
    <t>27.06.2022 15:16:29</t>
  </si>
  <si>
    <t>27.06.2022 15:16:30</t>
  </si>
  <si>
    <t>27.06.2022 15:16:32</t>
  </si>
  <si>
    <t>27.06.2022 15:16:33</t>
  </si>
  <si>
    <t>27.06.2022 15:17:00</t>
  </si>
  <si>
    <t>27.06.2022 15:17:01</t>
  </si>
  <si>
    <t>27.06.2022 15:17:03</t>
  </si>
  <si>
    <t>27.06.2022 15:17:22</t>
  </si>
  <si>
    <t>27.06.2022 15:17:24</t>
  </si>
  <si>
    <t>27.06.2022 15:17:25</t>
  </si>
  <si>
    <t>27.06.2022 15:17:28</t>
  </si>
  <si>
    <t>27.06.2022 15:17:30</t>
  </si>
  <si>
    <t>27.06.2022 15:17:31</t>
  </si>
  <si>
    <t>27.06.2022 15:17:33</t>
  </si>
  <si>
    <t>27.06.2022 15:17:34</t>
  </si>
  <si>
    <t>27.06.2022 15:17:36</t>
  </si>
  <si>
    <t>27.06.2022 15:17:49</t>
  </si>
  <si>
    <t>27.06.2022 15:17:51</t>
  </si>
  <si>
    <t>27.06.2022 15:17:52</t>
  </si>
  <si>
    <t>27.06.2022 15:17:54</t>
  </si>
  <si>
    <t>27.06.2022 15:17:55</t>
  </si>
  <si>
    <t>27.06.2022 15:17:57</t>
  </si>
  <si>
    <t>27.06.2022 15:18:03</t>
  </si>
  <si>
    <t>27.06.2022 15:18:04</t>
  </si>
  <si>
    <t>27.06.2022 15:18:06</t>
  </si>
  <si>
    <t>27.06.2022 15:18:07</t>
  </si>
  <si>
    <t>27.06.2022 15:18:09</t>
  </si>
  <si>
    <t>27.06.2022 15:18:10</t>
  </si>
  <si>
    <t>27.06.2022 15:18:12</t>
  </si>
  <si>
    <t>27.06.2022 15:18:13</t>
  </si>
  <si>
    <t>27.06.2022 15:18:55</t>
  </si>
  <si>
    <t>27.06.2022 15:18:57</t>
  </si>
  <si>
    <t>27.06.2022 15:18:58</t>
  </si>
  <si>
    <t>27.06.2022 15:19:00</t>
  </si>
  <si>
    <t>27.06.2022 15:19:01</t>
  </si>
  <si>
    <t>27.06.2022 15:19:15</t>
  </si>
  <si>
    <t>27.06.2022 15:19:16</t>
  </si>
  <si>
    <t>27.06.2022 15:19:18</t>
  </si>
  <si>
    <t>27.06.2022 15:19:19</t>
  </si>
  <si>
    <t>27.06.2022 15:19:21</t>
  </si>
  <si>
    <t>27.06.2022 15:19:39</t>
  </si>
  <si>
    <t>27.06.2022 15:19:40</t>
  </si>
  <si>
    <t>27.06.2022 15:19:42</t>
  </si>
  <si>
    <t>27.06.2022 15:19:43</t>
  </si>
  <si>
    <t>27.06.2022 15:19:45</t>
  </si>
  <si>
    <t>27.06.2022 15:19:51</t>
  </si>
  <si>
    <t>27.06.2022 15:19:52</t>
  </si>
  <si>
    <t>27.06.2022 15:19:54</t>
  </si>
  <si>
    <t>27.06.2022 15:19:55</t>
  </si>
  <si>
    <t>27.06.2022 15:19:57</t>
  </si>
  <si>
    <t>27.06.2022 15:19:58</t>
  </si>
  <si>
    <t>27.06.2022 15:20:00</t>
  </si>
  <si>
    <t>27.06.2022 15:20:01</t>
  </si>
  <si>
    <t>27.06.2022 15:20:03</t>
  </si>
  <si>
    <t>27.06.2022 15:20:04</t>
  </si>
  <si>
    <t>27.06.2022 15:20:06</t>
  </si>
  <si>
    <t>27.06.2022 15:20:07</t>
  </si>
  <si>
    <t>27.06.2022 15:20:09</t>
  </si>
  <si>
    <t>27.06.2022 15:20:10</t>
  </si>
  <si>
    <t>27.06.2022 15:20:55</t>
  </si>
  <si>
    <t>27.06.2022 15:20:56</t>
  </si>
  <si>
    <t>27.06.2022 15:21:01</t>
  </si>
  <si>
    <t>27.06.2022 15:21:03</t>
  </si>
  <si>
    <t>27.06.2022 15:21:06</t>
  </si>
  <si>
    <t>27.06.2022 15:21:09</t>
  </si>
  <si>
    <t>27.06.2022 15:21:10</t>
  </si>
  <si>
    <t>27.06.2022 15:21:12</t>
  </si>
  <si>
    <t>27.06.2022 15:21:13</t>
  </si>
  <si>
    <t>27.06.2022 15:21:15</t>
  </si>
  <si>
    <t>27.06.2022 15:21:16</t>
  </si>
  <si>
    <t>27.06.2022 15:21:17</t>
  </si>
  <si>
    <t>27.06.2022 15:21:19</t>
  </si>
  <si>
    <t>27.06.2022 15:21:21</t>
  </si>
  <si>
    <t>27.06.2022 15:21:22</t>
  </si>
  <si>
    <t>27.06.2022 15:21:23</t>
  </si>
  <si>
    <t>27.06.2022 15:21:25</t>
  </si>
  <si>
    <t>27.06.2022 15:21:26</t>
  </si>
  <si>
    <t>27.06.2022 15:21:28</t>
  </si>
  <si>
    <t>27.06.2022 15:21:29</t>
  </si>
  <si>
    <t>27.06.2022 15:21:31</t>
  </si>
  <si>
    <t>27.06.2022 15:21:32</t>
  </si>
  <si>
    <t>27.06.2022 15:21:34</t>
  </si>
  <si>
    <t>27.06.2022 15:22:01</t>
  </si>
  <si>
    <t>27.06.2022 15:22:02</t>
  </si>
  <si>
    <t>27.06.2022 15:22:23</t>
  </si>
  <si>
    <t>27.06.2022 15:22:24</t>
  </si>
  <si>
    <t>27.06.2022 15:22:26</t>
  </si>
  <si>
    <t>27.06.2022 15:22:27</t>
  </si>
  <si>
    <t>27.06.2022 15:22:29</t>
  </si>
  <si>
    <t>27.06.2022 15:22:30</t>
  </si>
  <si>
    <t>27.06.2022 15:22:47</t>
  </si>
  <si>
    <t>27.06.2022 15:22:49</t>
  </si>
  <si>
    <t>27.06.2022 15:22:50</t>
  </si>
  <si>
    <t>27.06.2022 15:22:51</t>
  </si>
  <si>
    <t>27.06.2022 15:22:53</t>
  </si>
  <si>
    <t>27.06.2022 15:22:54</t>
  </si>
  <si>
    <t>27.06.2022 15:22:56</t>
  </si>
  <si>
    <t>27.06.2022 15:22:58</t>
  </si>
  <si>
    <t>27.06.2022 15:22:59</t>
  </si>
  <si>
    <t>27.06.2022 15:23:00</t>
  </si>
  <si>
    <t>27.06.2022 15:23:28</t>
  </si>
  <si>
    <t>27.06.2022 15:23:29</t>
  </si>
  <si>
    <t>27.06.2022 15:23:31</t>
  </si>
  <si>
    <t>27.06.2022 15:23:32</t>
  </si>
  <si>
    <t>27.06.2022 15:23:33</t>
  </si>
  <si>
    <t>27.06.2022 15:23:35</t>
  </si>
  <si>
    <t>27.06.2022 15:23:36</t>
  </si>
  <si>
    <t>27.06.2022 15:23:38</t>
  </si>
  <si>
    <t>27.06.2022 15:23:39</t>
  </si>
  <si>
    <t>27.06.2022 15:23:41</t>
  </si>
  <si>
    <t>27.06.2022 15:23:42</t>
  </si>
  <si>
    <t>27.06.2022 15:25:01</t>
  </si>
  <si>
    <t>27.06.2022 15:25:02</t>
  </si>
  <si>
    <t>27.06.2022 15:25:04</t>
  </si>
  <si>
    <t>27.06.2022 15:25:05</t>
  </si>
  <si>
    <t>27.06.2022 15:25:07</t>
  </si>
  <si>
    <t>27.06.2022 15:25:08</t>
  </si>
  <si>
    <t>27.06.2022 15:25:10</t>
  </si>
  <si>
    <t>27.06.2022 15:25:17</t>
  </si>
  <si>
    <t>27.06.2022 15:25:18</t>
  </si>
  <si>
    <t>27.06.2022 15:25:20</t>
  </si>
  <si>
    <t>27.06.2022 15:25:21</t>
  </si>
  <si>
    <t>27.06.2022 15:25:33</t>
  </si>
  <si>
    <t>27.06.2022 15:25:35</t>
  </si>
  <si>
    <t>27.06.2022 15:25:38</t>
  </si>
  <si>
    <t>27.06.2022 15:25:39</t>
  </si>
  <si>
    <t>27.06.2022 15:25:41</t>
  </si>
  <si>
    <t>27.06.2022 15:25:42</t>
  </si>
  <si>
    <t>27.06.2022 15:25:51</t>
  </si>
  <si>
    <t>27.06.2022 15:25:53</t>
  </si>
  <si>
    <t>27.06.2022 15:25:54</t>
  </si>
  <si>
    <t>27.06.2022 15:25:56</t>
  </si>
  <si>
    <t>27.06.2022 15:25:57</t>
  </si>
  <si>
    <t>27.06.2022 15:25:59</t>
  </si>
  <si>
    <t>27.06.2022 15:26:00</t>
  </si>
  <si>
    <t>27.06.2022 15:26:02</t>
  </si>
  <si>
    <t>27.06.2022 15:26:03</t>
  </si>
  <si>
    <t>27.06.2022 15:26:05</t>
  </si>
  <si>
    <t>27.06.2022 15:26:06</t>
  </si>
  <si>
    <t>27.06.2022 15:26:09</t>
  </si>
  <si>
    <t>27.06.2022 15:26:12</t>
  </si>
  <si>
    <t>27.06.2022 15:26:13</t>
  </si>
  <si>
    <t>27.06.2022 15:26:19</t>
  </si>
  <si>
    <t>27.06.2022 15:26:21</t>
  </si>
  <si>
    <t>27.06.2022 15:26:31</t>
  </si>
  <si>
    <t>27.06.2022 15:26:33</t>
  </si>
  <si>
    <t>27.06.2022 15:26:34</t>
  </si>
  <si>
    <t>27.06.2022 15:26:36</t>
  </si>
  <si>
    <t>27.06.2022 15:27:13</t>
  </si>
  <si>
    <t>27.06.2022 15:27:15</t>
  </si>
  <si>
    <t>27.06.2022 15:27:17</t>
  </si>
  <si>
    <t>27.06.2022 15:27:18</t>
  </si>
  <si>
    <t>27.06.2022 15:27:19</t>
  </si>
  <si>
    <t>27.06.2022 15:27:22</t>
  </si>
  <si>
    <t>27.06.2022 15:27:25</t>
  </si>
  <si>
    <t>27.06.2022 15:27:27</t>
  </si>
  <si>
    <t>27.06.2022 15:27:28</t>
  </si>
  <si>
    <t>27.06.2022 15:27:30</t>
  </si>
  <si>
    <t>27.06.2022 15:27:31</t>
  </si>
  <si>
    <t>27.06.2022 15:27:33</t>
  </si>
  <si>
    <t>27.06.2022 15:27:34</t>
  </si>
  <si>
    <t>27.06.2022 15:27:36</t>
  </si>
  <si>
    <t>27.06.2022 15:27:37</t>
  </si>
  <si>
    <t>27.06.2022 15:27:39</t>
  </si>
  <si>
    <t>27.06.2022 15:27:40</t>
  </si>
  <si>
    <t>27.06.2022 15:27:42</t>
  </si>
  <si>
    <t>27.06.2022 15:27:43</t>
  </si>
  <si>
    <t>27.06.2022 15:27:45</t>
  </si>
  <si>
    <t>27.06.2022 15:27:46</t>
  </si>
  <si>
    <t>27.06.2022 15:27:48</t>
  </si>
  <si>
    <t>27.06.2022 15:27:49</t>
  </si>
  <si>
    <t>27.06.2022 15:27:51</t>
  </si>
  <si>
    <t>27.06.2022 15:27:52</t>
  </si>
  <si>
    <t>27.06.2022 15:27:56</t>
  </si>
  <si>
    <t>27.06.2022 15:27:57</t>
  </si>
  <si>
    <t>27.06.2022 15:27:58</t>
  </si>
  <si>
    <t>27.06.2022 15:28:00</t>
  </si>
  <si>
    <t>27.06.2022 15:28:02</t>
  </si>
  <si>
    <t>27.06.2022 15:28:03</t>
  </si>
  <si>
    <t>27.06.2022 15:28:04</t>
  </si>
  <si>
    <t>27.06.2022 15:28:06</t>
  </si>
  <si>
    <t>27.06.2022 15:28:08</t>
  </si>
  <si>
    <t>27.06.2022 15:28:09</t>
  </si>
  <si>
    <t>27.06.2022 15:28:11</t>
  </si>
  <si>
    <t>27.06.2022 15:29:40</t>
  </si>
  <si>
    <t>27.06.2022 15:29:42</t>
  </si>
  <si>
    <t>27.06.2022 15:29:43</t>
  </si>
  <si>
    <t>27.06.2022 15:29:45</t>
  </si>
  <si>
    <t>27.06.2022 15:29:46</t>
  </si>
  <si>
    <t>27.06.2022 15:29:49</t>
  </si>
  <si>
    <t>27.06.2022 15:29:51</t>
  </si>
  <si>
    <t>27.06.2022 15:29:52</t>
  </si>
  <si>
    <t>27.06.2022 15:29:54</t>
  </si>
  <si>
    <t>27.06.2022 15:29:55</t>
  </si>
  <si>
    <t>27.06.2022 15:29:57</t>
  </si>
  <si>
    <t>27.06.2022 15:29:58</t>
  </si>
  <si>
    <t>27.06.2022 15:30:00</t>
  </si>
  <si>
    <t>27.06.2022 15:30:01</t>
  </si>
  <si>
    <t>27.06.2022 15:30:03</t>
  </si>
  <si>
    <t>27.06.2022 15:30:04</t>
  </si>
  <si>
    <t>27.06.2022 15:30:06</t>
  </si>
  <si>
    <t>27.06.2022 15:30:42</t>
  </si>
  <si>
    <t>27.06.2022 15:30:45</t>
  </si>
  <si>
    <t>27.06.2022 15:30:46</t>
  </si>
  <si>
    <t>27.06.2022 15:30:48</t>
  </si>
  <si>
    <t>27.06.2022 15:30:49</t>
  </si>
  <si>
    <t>27.06.2022 15:30:51</t>
  </si>
  <si>
    <t>27.06.2022 15:31:30</t>
  </si>
  <si>
    <t>27.06.2022 15:31:31</t>
  </si>
  <si>
    <t>27.06.2022 15:31:32</t>
  </si>
  <si>
    <t>27.06.2022 15:31:34</t>
  </si>
  <si>
    <t>27.06.2022 15:31:36</t>
  </si>
  <si>
    <t>27.06.2022 15:31:37</t>
  </si>
  <si>
    <t>27.06.2022 15:31:38</t>
  </si>
  <si>
    <t>27.06.2022 15:31:40</t>
  </si>
  <si>
    <t>27.06.2022 15:31:41</t>
  </si>
  <si>
    <t>27.06.2022 15:31:43</t>
  </si>
  <si>
    <t>27.06.2022 15:31:48</t>
  </si>
  <si>
    <t>27.06.2022 15:31:49</t>
  </si>
  <si>
    <t>27.06.2022 15:31:52</t>
  </si>
  <si>
    <t>27.06.2022 15:31:54</t>
  </si>
  <si>
    <t>27.06.2022 15:31:55</t>
  </si>
  <si>
    <t>27.06.2022 15:31:57</t>
  </si>
  <si>
    <t>27.06.2022 15:31:58</t>
  </si>
  <si>
    <t>27.06.2022 15:32:00</t>
  </si>
  <si>
    <t>27.06.2022 15:32:28</t>
  </si>
  <si>
    <t>27.06.2022 15:32:29</t>
  </si>
  <si>
    <t>27.06.2022 15:32:31</t>
  </si>
  <si>
    <t>27.06.2022 15:32:32</t>
  </si>
  <si>
    <t>27.06.2022 15:33:04</t>
  </si>
  <si>
    <t>27.06.2022 15:33:10</t>
  </si>
  <si>
    <t>27.06.2022 15:33:12</t>
  </si>
  <si>
    <t>27.06.2022 15:33:15</t>
  </si>
  <si>
    <t>27.06.2022 15:33:16</t>
  </si>
  <si>
    <t>27.06.2022 15:33:17</t>
  </si>
  <si>
    <t>27.06.2022 15:33:19</t>
  </si>
  <si>
    <t>27.06.2022 15:33:21</t>
  </si>
  <si>
    <t>27.06.2022 15:33:40</t>
  </si>
  <si>
    <t>27.06.2022 15:33:42</t>
  </si>
  <si>
    <t>27.06.2022 15:33:43</t>
  </si>
  <si>
    <t>27.06.2022 15:33:44</t>
  </si>
  <si>
    <t>27.06.2022 15:33:46</t>
  </si>
  <si>
    <t>27.06.2022 15:33:47</t>
  </si>
  <si>
    <t>27.06.2022 15:33:52</t>
  </si>
  <si>
    <t>27.06.2022 15:33:55</t>
  </si>
  <si>
    <t>27.06.2022 15:33:57</t>
  </si>
  <si>
    <t>27.06.2022 15:33:58</t>
  </si>
  <si>
    <t>27.06.2022 15:34:00</t>
  </si>
  <si>
    <t>27.06.2022 15:34:01</t>
  </si>
  <si>
    <t>27.06.2022 15:34:03</t>
  </si>
  <si>
    <t>27.06.2022 15:34:43</t>
  </si>
  <si>
    <t>27.06.2022 15:34:45</t>
  </si>
  <si>
    <t>27.06.2022 15:34:48</t>
  </si>
  <si>
    <t>27.06.2022 15:34:49</t>
  </si>
  <si>
    <t>27.06.2022 15:34:50</t>
  </si>
  <si>
    <t>27.06.2022 15:34:52</t>
  </si>
  <si>
    <t>27.06.2022 15:35:08</t>
  </si>
  <si>
    <t>27.06.2022 15:35:13</t>
  </si>
  <si>
    <t>27.06.2022 15:35:16</t>
  </si>
  <si>
    <t>27.06.2022 15:35:17</t>
  </si>
  <si>
    <t>27.06.2022 15:35:19</t>
  </si>
  <si>
    <t>27.06.2022 15:35:20</t>
  </si>
  <si>
    <t>27.06.2022 15:35:22</t>
  </si>
  <si>
    <t>27.06.2022 15:35:29</t>
  </si>
  <si>
    <t>27.06.2022 15:35:31</t>
  </si>
  <si>
    <t>27.06.2022 15:35:32</t>
  </si>
  <si>
    <t>27.06.2022 15:35:34</t>
  </si>
  <si>
    <t>27.06.2022 15:35:37</t>
  </si>
  <si>
    <t>27.06.2022 15:35:38</t>
  </si>
  <si>
    <t>27.06.2022 15:35:40</t>
  </si>
  <si>
    <t>27.06.2022 15:35:41</t>
  </si>
  <si>
    <t>27.06.2022 15:36:10</t>
  </si>
  <si>
    <t>27.06.2022 15:36:11</t>
  </si>
  <si>
    <t>27.06.2022 15:36:12</t>
  </si>
  <si>
    <t>27.06.2022 15:36:24</t>
  </si>
  <si>
    <t>27.06.2022 15:36:26</t>
  </si>
  <si>
    <t>27.06.2022 15:36:27</t>
  </si>
  <si>
    <t>27.06.2022 15:36:29</t>
  </si>
  <si>
    <t>27.06.2022 15:36:30</t>
  </si>
  <si>
    <t>27.06.2022 15:36:32</t>
  </si>
  <si>
    <t>27.06.2022 15:36:36</t>
  </si>
  <si>
    <t>27.06.2022 15:36:39</t>
  </si>
  <si>
    <t>27.06.2022 15:36:41</t>
  </si>
  <si>
    <t>27.06.2022 15:36:42</t>
  </si>
  <si>
    <t>27.06.2022 15:36:44</t>
  </si>
  <si>
    <t>27.06.2022 15:36:45</t>
  </si>
  <si>
    <t>27.06.2022 15:36:59</t>
  </si>
  <si>
    <t>27.06.2022 15:37:02</t>
  </si>
  <si>
    <t>27.06.2022 15:37:03</t>
  </si>
  <si>
    <t>27.06.2022 15:37:05</t>
  </si>
  <si>
    <t>27.06.2022 15:37:11</t>
  </si>
  <si>
    <t>27.06.2022 15:37:12</t>
  </si>
  <si>
    <t>27.06.2022 15:37:14</t>
  </si>
  <si>
    <t>27.06.2022 15:37:15</t>
  </si>
  <si>
    <t>27.06.2022 15:37:17</t>
  </si>
  <si>
    <t>27.06.2022 15:37:24</t>
  </si>
  <si>
    <t>27.06.2022 15:37:27</t>
  </si>
  <si>
    <t>27.06.2022 15:37:29</t>
  </si>
  <si>
    <t>27.06.2022 15:37:30</t>
  </si>
  <si>
    <t>27.06.2022 15:37:32</t>
  </si>
  <si>
    <t>27.06.2022 15:37:33</t>
  </si>
  <si>
    <t>27.06.2022 15:37:35</t>
  </si>
  <si>
    <t>27.06.2022 15:37:36</t>
  </si>
  <si>
    <t>27.06.2022 15:37:38</t>
  </si>
  <si>
    <t>27.06.2022 15:37:39</t>
  </si>
  <si>
    <t>27.06.2022 15:38:08</t>
  </si>
  <si>
    <t>27.06.2022 15:38:09</t>
  </si>
  <si>
    <t>27.06.2022 15:38:11</t>
  </si>
  <si>
    <t>27.06.2022 15:38:12</t>
  </si>
  <si>
    <t>27.06.2022 15:38:14</t>
  </si>
  <si>
    <t>27.06.2022 15:38:15</t>
  </si>
  <si>
    <t>27.06.2022 15:38:29</t>
  </si>
  <si>
    <t>27.06.2022 15:38:30</t>
  </si>
  <si>
    <t>27.06.2022 15:38:32</t>
  </si>
  <si>
    <t>27.06.2022 15:38:33</t>
  </si>
  <si>
    <t>27.06.2022 15:38:35</t>
  </si>
  <si>
    <t>27.06.2022 15:38:48</t>
  </si>
  <si>
    <t>27.06.2022 15:38:57</t>
  </si>
  <si>
    <t>27.06.2022 15:38:59</t>
  </si>
  <si>
    <t>27.06.2022 15:39:00</t>
  </si>
  <si>
    <t>27.06.2022 15:39:02</t>
  </si>
  <si>
    <t>27.06.2022 15:39:03</t>
  </si>
  <si>
    <t>27.06.2022 15:39:05</t>
  </si>
  <si>
    <t>27.06.2022 15:39:06</t>
  </si>
  <si>
    <t>27.06.2022 15:39:08</t>
  </si>
  <si>
    <t>27.06.2022 15:39:15</t>
  </si>
  <si>
    <t>27.06.2022 15:39:20</t>
  </si>
  <si>
    <t>27.06.2022 15:39:21</t>
  </si>
  <si>
    <t>27.06.2022 15:39:23</t>
  </si>
  <si>
    <t>27.06.2022 15:39:24</t>
  </si>
  <si>
    <t>27.06.2022 15:39:36</t>
  </si>
  <si>
    <t>27.06.2022 15:39:41</t>
  </si>
  <si>
    <t>27.06.2022 15:39:52</t>
  </si>
  <si>
    <t>27.06.2022 15:39:54</t>
  </si>
  <si>
    <t>27.06.2022 15:39:55</t>
  </si>
  <si>
    <t>27.06.2022 15:39:57</t>
  </si>
  <si>
    <t>27.06.2022 15:39:58</t>
  </si>
  <si>
    <t>27.06.2022 15:40:12</t>
  </si>
  <si>
    <t>27.06.2022 15:40:15</t>
  </si>
  <si>
    <t>27.06.2022 15:40:16</t>
  </si>
  <si>
    <t>27.06.2022 15:40:18</t>
  </si>
  <si>
    <t>27.06.2022 15:40:19</t>
  </si>
  <si>
    <t>27.06.2022 15:40:21</t>
  </si>
  <si>
    <t>27.06.2022 15:40:22</t>
  </si>
  <si>
    <t>27.06.2022 15:40:24</t>
  </si>
  <si>
    <t>27.06.2022 15:40:33</t>
  </si>
  <si>
    <t>27.06.2022 15:40:36</t>
  </si>
  <si>
    <t>27.06.2022 15:40:39</t>
  </si>
  <si>
    <t>27.06.2022 15:40:42</t>
  </si>
  <si>
    <t>27.06.2022 15:40:43</t>
  </si>
  <si>
    <t>27.06.2022 15:40:45</t>
  </si>
  <si>
    <t>27.06.2022 15:40:46</t>
  </si>
  <si>
    <t>27.06.2022 15:40:48</t>
  </si>
  <si>
    <t>27.06.2022 15:40:49</t>
  </si>
  <si>
    <t>27.06.2022 15:40:51</t>
  </si>
  <si>
    <t>27.06.2022 15:40:52</t>
  </si>
  <si>
    <t>27.06.2022 15:41:12</t>
  </si>
  <si>
    <t>27.06.2022 15:41:13</t>
  </si>
  <si>
    <t>27.06.2022 15:41:15</t>
  </si>
  <si>
    <t>27.06.2022 15:41:16</t>
  </si>
  <si>
    <t>27.06.2022 15:41:18</t>
  </si>
  <si>
    <t>27.06.2022 15:41:19</t>
  </si>
  <si>
    <t>27.06.2022 15:41:21</t>
  </si>
  <si>
    <t>27.06.2022 15:41:27</t>
  </si>
  <si>
    <t>27.06.2022 15:41:28</t>
  </si>
  <si>
    <t>27.06.2022 15:41:30</t>
  </si>
  <si>
    <t>27.06.2022 15:41:31</t>
  </si>
  <si>
    <t>27.06.2022 15:41:33</t>
  </si>
  <si>
    <t>27.06.2022 15:41:34</t>
  </si>
  <si>
    <t>27.06.2022 15:41:36</t>
  </si>
  <si>
    <t>27.06.2022 15:41:37</t>
  </si>
  <si>
    <t>27.06.2022 15:41:59</t>
  </si>
  <si>
    <t>27.06.2022 15:42:01</t>
  </si>
  <si>
    <t>27.06.2022 15:42:02</t>
  </si>
  <si>
    <t>27.06.2022 15:42:04</t>
  </si>
  <si>
    <t>27.06.2022 15:42:06</t>
  </si>
  <si>
    <t>27.06.2022 15:42:07</t>
  </si>
  <si>
    <t>27.06.2022 15:42:08</t>
  </si>
  <si>
    <t>27.06.2022 15:42:10</t>
  </si>
  <si>
    <t>27.06.2022 15:42:11</t>
  </si>
  <si>
    <t>27.06.2022 15:42:21</t>
  </si>
  <si>
    <t>27.06.2022 15:42:22</t>
  </si>
  <si>
    <t>27.06.2022 15:42:24</t>
  </si>
  <si>
    <t>27.06.2022 15:42:25</t>
  </si>
  <si>
    <t>27.06.2022 15:42:27</t>
  </si>
  <si>
    <t>27.06.2022 15:42:28</t>
  </si>
  <si>
    <t>27.06.2022 15:42:29</t>
  </si>
  <si>
    <t>27.06.2022 15:43:36</t>
  </si>
  <si>
    <t>27.06.2022 15:43:37</t>
  </si>
  <si>
    <t>27.06.2022 15:43:39</t>
  </si>
  <si>
    <t>27.06.2022 15:43:40</t>
  </si>
  <si>
    <t>27.06.2022 15:43:46</t>
  </si>
  <si>
    <t>27.06.2022 15:43:48</t>
  </si>
  <si>
    <t>27.06.2022 15:43:49</t>
  </si>
  <si>
    <t>27.06.2022 15:43:54</t>
  </si>
  <si>
    <t>27.06.2022 15:43:55</t>
  </si>
  <si>
    <t>27.06.2022 15:43:56</t>
  </si>
  <si>
    <t>27.06.2022 15:44:44</t>
  </si>
  <si>
    <t>27.06.2022 15:44:46</t>
  </si>
  <si>
    <t>27.06.2022 15:44:47</t>
  </si>
  <si>
    <t>27.06.2022 15:44:49</t>
  </si>
  <si>
    <t>27.06.2022 15:44:50</t>
  </si>
  <si>
    <t>27.06.2022 15:44:52</t>
  </si>
  <si>
    <t>27.06.2022 15:44:53</t>
  </si>
  <si>
    <t>27.06.2022 15:44:55</t>
  </si>
  <si>
    <t>27.06.2022 15:44:56</t>
  </si>
  <si>
    <t>27.06.2022 15:45:03</t>
  </si>
  <si>
    <t>27.06.2022 15:45:05</t>
  </si>
  <si>
    <t>27.06.2022 15:45:07</t>
  </si>
  <si>
    <t>27.06.2022 15:45:09</t>
  </si>
  <si>
    <t>27.06.2022 15:45:10</t>
  </si>
  <si>
    <t>27.06.2022 15:45:11</t>
  </si>
  <si>
    <t>27.06.2022 15:45:13</t>
  </si>
  <si>
    <t>27.06.2022 15:45:14</t>
  </si>
  <si>
    <t>27.06.2022 15:45:16</t>
  </si>
  <si>
    <t>27.06.2022 15:45:20</t>
  </si>
  <si>
    <t>27.06.2022 15:45:22</t>
  </si>
  <si>
    <t>27.06.2022 15:45:23</t>
  </si>
  <si>
    <t>27.06.2022 15:45:25</t>
  </si>
  <si>
    <t>27.06.2022 15:45:26</t>
  </si>
  <si>
    <t>27.06.2022 15:45:28</t>
  </si>
  <si>
    <t>27.06.2022 15:45:45</t>
  </si>
  <si>
    <t>27.06.2022 15:45:46</t>
  </si>
  <si>
    <t>27.06.2022 15:45:47</t>
  </si>
  <si>
    <t>27.06.2022 15:45:49</t>
  </si>
  <si>
    <t>27.06.2022 15:45:54</t>
  </si>
  <si>
    <t>27.06.2022 15:45:55</t>
  </si>
  <si>
    <t>27.06.2022 15:45:56</t>
  </si>
  <si>
    <t>27.06.2022 15:45:58</t>
  </si>
  <si>
    <t>27.06.2022 15:45:59</t>
  </si>
  <si>
    <t>27.06.2022 15:46:03</t>
  </si>
  <si>
    <t>27.06.2022 15:46:04</t>
  </si>
  <si>
    <t>27.06.2022 15:46:05</t>
  </si>
  <si>
    <t>27.06.2022 15:46:07</t>
  </si>
  <si>
    <t>27.06.2022 15:46:33</t>
  </si>
  <si>
    <t>27.06.2022 15:46:40</t>
  </si>
  <si>
    <t>27.06.2022 15:46:42</t>
  </si>
  <si>
    <t>27.06.2022 15:46:43</t>
  </si>
  <si>
    <t>27.06.2022 15:46:45</t>
  </si>
  <si>
    <t>27.06.2022 15:46:46</t>
  </si>
  <si>
    <t>27.06.2022 15:46:48</t>
  </si>
  <si>
    <t>27.06.2022 15:46:52</t>
  </si>
  <si>
    <t>27.06.2022 15:46:54</t>
  </si>
  <si>
    <t>27.06.2022 15:47:12</t>
  </si>
  <si>
    <t>27.06.2022 15:47:13</t>
  </si>
  <si>
    <t>27.06.2022 15:47:15</t>
  </si>
  <si>
    <t>27.06.2022 15:48:09</t>
  </si>
  <si>
    <t>27.06.2022 15:48:10</t>
  </si>
  <si>
    <t>27.06.2022 15:48:12</t>
  </si>
  <si>
    <t>27.06.2022 15:48:13</t>
  </si>
  <si>
    <t>27.06.2022 15:48:14</t>
  </si>
  <si>
    <t>27.06.2022 15:48:16</t>
  </si>
  <si>
    <t>27.06.2022 15:48:17</t>
  </si>
  <si>
    <t>27.06.2022 15:48:19</t>
  </si>
  <si>
    <t>27.06.2022 15:48:21</t>
  </si>
  <si>
    <t>27.06.2022 15:48:22</t>
  </si>
  <si>
    <t>27.06.2022 15:48:23</t>
  </si>
  <si>
    <t>27.06.2022 15:48:25</t>
  </si>
  <si>
    <t>27.06.2022 15:48:27</t>
  </si>
  <si>
    <t>27.06.2022 15:48:28</t>
  </si>
  <si>
    <t>27.06.2022 15:48:29</t>
  </si>
  <si>
    <t>27.06.2022 15:48:31</t>
  </si>
  <si>
    <t>27.06.2022 15:49:37</t>
  </si>
  <si>
    <t>27.06.2022 15:49:38</t>
  </si>
  <si>
    <t>27.06.2022 15:49:40</t>
  </si>
  <si>
    <t>27.06.2022 15:49:41</t>
  </si>
  <si>
    <t>27.06.2022 15:49:43</t>
  </si>
  <si>
    <t>27.06.2022 15:49:44</t>
  </si>
  <si>
    <t>27.06.2022 15:49:53</t>
  </si>
  <si>
    <t>27.06.2022 15:49:56</t>
  </si>
  <si>
    <t>27.06.2022 15:49:58</t>
  </si>
  <si>
    <t>27.06.2022 15:49:59</t>
  </si>
  <si>
    <t>27.06.2022 15:50:07</t>
  </si>
  <si>
    <t>27.06.2022 15:50:08</t>
  </si>
  <si>
    <t>27.06.2022 15:50:11</t>
  </si>
  <si>
    <t>27.06.2022 15:50:14</t>
  </si>
  <si>
    <t>27.06.2022 15:50:32</t>
  </si>
  <si>
    <t>27.06.2022 15:50:33</t>
  </si>
  <si>
    <t>27.06.2022 15:50:35</t>
  </si>
  <si>
    <t>27.06.2022 15:50:36</t>
  </si>
  <si>
    <t>27.06.2022 15:52:32</t>
  </si>
  <si>
    <t>27.06.2022 15:52:33</t>
  </si>
  <si>
    <t>27.06.2022 15:52:35</t>
  </si>
  <si>
    <t>27.06.2022 15:52:36</t>
  </si>
  <si>
    <t>27.06.2022 15:52:38</t>
  </si>
  <si>
    <t>27.06.2022 15:52:39</t>
  </si>
  <si>
    <t>27.06.2022 15:52:41</t>
  </si>
  <si>
    <t>27.06.2022 15:52:51</t>
  </si>
  <si>
    <t>27.06.2022 15:52:54</t>
  </si>
  <si>
    <t>27.06.2022 15:52:56</t>
  </si>
  <si>
    <t>27.06.2022 15:52:57</t>
  </si>
  <si>
    <t>27.06.2022 15:52:59</t>
  </si>
  <si>
    <t>27.06.2022 15:53:05</t>
  </si>
  <si>
    <t>27.06.2022 15:53:06</t>
  </si>
  <si>
    <t>27.06.2022 15:53:08</t>
  </si>
  <si>
    <t>27.06.2022 15:53:09</t>
  </si>
  <si>
    <t>27.06.2022 15:53:11</t>
  </si>
  <si>
    <t>27.06.2022 15:53:12</t>
  </si>
  <si>
    <t>27.06.2022 15:53:14</t>
  </si>
  <si>
    <t>27.06.2022 15:53:15</t>
  </si>
  <si>
    <t>27.06.2022 15:53:17</t>
  </si>
  <si>
    <t>27.06.2022 15:53:18</t>
  </si>
  <si>
    <t>27.06.2022 15:53:21</t>
  </si>
  <si>
    <t>27.06.2022 15:53:23</t>
  </si>
  <si>
    <t>27.06.2022 15:53:24</t>
  </si>
  <si>
    <t>27.06.2022 15:53:26</t>
  </si>
  <si>
    <t>27.06.2022 15:53:36</t>
  </si>
  <si>
    <t>27.06.2022 15:53:38</t>
  </si>
  <si>
    <t>27.06.2022 15:53:39</t>
  </si>
  <si>
    <t>27.06.2022 15:53:45</t>
  </si>
  <si>
    <t>27.06.2022 15:53:46</t>
  </si>
  <si>
    <t>27.06.2022 15:53:48</t>
  </si>
  <si>
    <t>27.06.2022 15:53:49</t>
  </si>
  <si>
    <t>27.06.2022 15:53:51</t>
  </si>
  <si>
    <t>27.06.2022 15:53:52</t>
  </si>
  <si>
    <t>27.06.2022 15:53:54</t>
  </si>
  <si>
    <t>27.06.2022 15:53:55</t>
  </si>
  <si>
    <t>27.06.2022 15:53:57</t>
  </si>
  <si>
    <t>27.06.2022 15:53:58</t>
  </si>
  <si>
    <t>27.06.2022 15:54:04</t>
  </si>
  <si>
    <t>27.06.2022 15:54:06</t>
  </si>
  <si>
    <t>27.06.2022 15:54:07</t>
  </si>
  <si>
    <t>27.06.2022 15:54:08</t>
  </si>
  <si>
    <t>27.06.2022 15:54:11</t>
  </si>
  <si>
    <t>27.06.2022 15:54:13</t>
  </si>
  <si>
    <t>27.06.2022 15:54:14</t>
  </si>
  <si>
    <t>27.06.2022 15:54:15</t>
  </si>
  <si>
    <t>27.06.2022 15:54:17</t>
  </si>
  <si>
    <t>27.06.2022 15:54:18</t>
  </si>
  <si>
    <t>27.06.2022 15:54:26</t>
  </si>
  <si>
    <t>27.06.2022 15:54:27</t>
  </si>
  <si>
    <t>27.06.2022 15:54:29</t>
  </si>
  <si>
    <t>27.06.2022 15:54:30</t>
  </si>
  <si>
    <t>27.06.2022 15:54:32</t>
  </si>
  <si>
    <t>27.06.2022 15:54:33</t>
  </si>
  <si>
    <t>27.06.2022 15:54:35</t>
  </si>
  <si>
    <t>27.06.2022 15:54:53</t>
  </si>
  <si>
    <t>27.06.2022 15:54:56</t>
  </si>
  <si>
    <t>27.06.2022 15:54:57</t>
  </si>
  <si>
    <t>27.06.2022 15:54:59</t>
  </si>
  <si>
    <t>27.06.2022 15:55:14</t>
  </si>
  <si>
    <t>27.06.2022 15:55:19</t>
  </si>
  <si>
    <t>27.06.2022 15:55:20</t>
  </si>
  <si>
    <t>27.06.2022 15:55:22</t>
  </si>
  <si>
    <t>27.06.2022 15:55:23</t>
  </si>
  <si>
    <t>27.06.2022 15:55:24</t>
  </si>
  <si>
    <t>27.06.2022 15:55:29</t>
  </si>
  <si>
    <t>27.06.2022 15:55:30</t>
  </si>
  <si>
    <t>27.06.2022 15:55:32</t>
  </si>
  <si>
    <t>27.06.2022 15:55:33</t>
  </si>
  <si>
    <t>27.06.2022 15:55:40</t>
  </si>
  <si>
    <t>27.06.2022 15:55:43</t>
  </si>
  <si>
    <t>27.06.2022 15:55:46</t>
  </si>
  <si>
    <t>27.06.2022 15:55:47</t>
  </si>
  <si>
    <t>27.06.2022 15:55:49</t>
  </si>
  <si>
    <t>27.06.2022 15:55:53</t>
  </si>
  <si>
    <t>27.06.2022 15:55:54</t>
  </si>
  <si>
    <t>27.06.2022 15:55:56</t>
  </si>
  <si>
    <t>27.06.2022 15:56:05</t>
  </si>
  <si>
    <t>27.06.2022 15:56:06</t>
  </si>
  <si>
    <t>27.06.2022 15:56:08</t>
  </si>
  <si>
    <t>27.06.2022 15:56:09</t>
  </si>
  <si>
    <t>27.06.2022 15:56:11</t>
  </si>
  <si>
    <t>27.06.2022 15:56:12</t>
  </si>
  <si>
    <t>27.06.2022 15:56:14</t>
  </si>
  <si>
    <t>27.06.2022 15:56:19</t>
  </si>
  <si>
    <t>27.06.2022 15:56:23</t>
  </si>
  <si>
    <t>27.06.2022 15:56:24</t>
  </si>
  <si>
    <t>27.06.2022 15:56:26</t>
  </si>
  <si>
    <t>27.06.2022 15:56:27</t>
  </si>
  <si>
    <t>27.06.2022 15:56:29</t>
  </si>
  <si>
    <t>27.06.2022 15:56:55</t>
  </si>
  <si>
    <t>27.06.2022 15:56:57</t>
  </si>
  <si>
    <t>27.06.2022 15:56:59</t>
  </si>
  <si>
    <t>27.06.2022 15:57:01</t>
  </si>
  <si>
    <t>27.06.2022 15:57:11</t>
  </si>
  <si>
    <t>27.06.2022 15:57:16</t>
  </si>
  <si>
    <t>27.06.2022 15:57:17</t>
  </si>
  <si>
    <t>27.06.2022 15:57:18</t>
  </si>
  <si>
    <t>27.06.2022 15:57:22</t>
  </si>
  <si>
    <t>27.06.2022 15:57:25</t>
  </si>
  <si>
    <t>27.06.2022 15:57:26</t>
  </si>
  <si>
    <t>27.06.2022 15:57:27</t>
  </si>
  <si>
    <t>27.06.2022 15:57:29</t>
  </si>
  <si>
    <t>27.06.2022 15:57:30</t>
  </si>
  <si>
    <t>27.06.2022 15:57:32</t>
  </si>
  <si>
    <t>27.06.2022 15:57:34</t>
  </si>
  <si>
    <t>27.06.2022 15:57:35</t>
  </si>
  <si>
    <t>27.06.2022 15:57:36</t>
  </si>
  <si>
    <t>27.06.2022 15:57:38</t>
  </si>
  <si>
    <t>27.06.2022 15:57:42</t>
  </si>
  <si>
    <t>27.06.2022 15:57:44</t>
  </si>
  <si>
    <t>27.06.2022 15:57:45</t>
  </si>
  <si>
    <t>27.06.2022 15:58:23</t>
  </si>
  <si>
    <t>27.06.2022 15:58:24</t>
  </si>
  <si>
    <t>27.06.2022 15:58:26</t>
  </si>
  <si>
    <t>27.06.2022 15:58:27</t>
  </si>
  <si>
    <t>27.06.2022 15:58:42</t>
  </si>
  <si>
    <t>27.06.2022 15:58:44</t>
  </si>
  <si>
    <t>27.06.2022 15:58:45</t>
  </si>
  <si>
    <t>27.06.2022 15:58:47</t>
  </si>
  <si>
    <t>27.06.2022 15:58:53</t>
  </si>
  <si>
    <t>27.06.2022 15:58:54</t>
  </si>
  <si>
    <t>27.06.2022 15:58:56</t>
  </si>
  <si>
    <t>27.06.2022 15:58:57</t>
  </si>
  <si>
    <t>27.06.2022 15:58:59</t>
  </si>
  <si>
    <t>27.06.2022 15:59:06</t>
  </si>
  <si>
    <t>27.06.2022 15:59:08</t>
  </si>
  <si>
    <t>27.06.2022 15:59:09</t>
  </si>
  <si>
    <t>27.06.2022 15:59:11</t>
  </si>
  <si>
    <t>27.06.2022 15:59:14</t>
  </si>
  <si>
    <t>27.06.2022 15:59:30</t>
  </si>
  <si>
    <t>27.06.2022 15:59:33</t>
  </si>
  <si>
    <t>27.06.2022 15:59:35</t>
  </si>
  <si>
    <t>27.06.2022 15:59:36</t>
  </si>
  <si>
    <t>27.06.2022 15:59:38</t>
  </si>
  <si>
    <t>27.06.2022 15:59:39</t>
  </si>
  <si>
    <t>27.06.2022 15:59:50</t>
  </si>
  <si>
    <t>27.06.2022 15:59:51</t>
  </si>
  <si>
    <t>27.06.2022 16:00:29</t>
  </si>
  <si>
    <t>27.06.2022 16:00:53</t>
  </si>
  <si>
    <t>27.06.2022 16:00:54</t>
  </si>
  <si>
    <t>27.06.2022 16:00:56</t>
  </si>
  <si>
    <t>27.06.2022 16:01:05</t>
  </si>
  <si>
    <t>27.06.2022 16:01:06</t>
  </si>
  <si>
    <t>27.06.2022 16:01:08</t>
  </si>
  <si>
    <t>27.06.2022 16:01:09</t>
  </si>
  <si>
    <t>27.06.2022 16:01:11</t>
  </si>
  <si>
    <t>27.06.2022 16:01:33</t>
  </si>
  <si>
    <t>27.06.2022 16:01:35</t>
  </si>
  <si>
    <t>27.06.2022 16:01:36</t>
  </si>
  <si>
    <t>27.06.2022 16:01:38</t>
  </si>
  <si>
    <t>27.06.2022 16:01:39</t>
  </si>
  <si>
    <t>27.06.2022 16:01:41</t>
  </si>
  <si>
    <t>27.06.2022 16:01:42</t>
  </si>
  <si>
    <t>27.06.2022 16:01:44</t>
  </si>
  <si>
    <t>27.06.2022 16:01:45</t>
  </si>
  <si>
    <t>27.06.2022 16:01:47</t>
  </si>
  <si>
    <t>27.06.2022 16:01:48</t>
  </si>
  <si>
    <t>27.06.2022 16:01:50</t>
  </si>
  <si>
    <t>27.06.2022 16:01:54</t>
  </si>
  <si>
    <t>27.06.2022 16:01:57</t>
  </si>
  <si>
    <t>27.06.2022 16:01:59</t>
  </si>
  <si>
    <t>27.06.2022 16:02:03</t>
  </si>
  <si>
    <t>27.06.2022 16:02:05</t>
  </si>
  <si>
    <t>27.06.2022 16:02:06</t>
  </si>
  <si>
    <t>27.06.2022 16:02:08</t>
  </si>
  <si>
    <t>27.06.2022 16:02:23</t>
  </si>
  <si>
    <t>27.06.2022 16:02:24</t>
  </si>
  <si>
    <t>27.06.2022 16:02:54</t>
  </si>
  <si>
    <t>27.06.2022 16:02:57</t>
  </si>
  <si>
    <t>27.06.2022 16:02:59</t>
  </si>
  <si>
    <t>27.06.2022 16:03:00</t>
  </si>
  <si>
    <t>27.06.2022 16:03:02</t>
  </si>
  <si>
    <t>27.06.2022 16:03:03</t>
  </si>
  <si>
    <t>27.06.2022 16:03:08</t>
  </si>
  <si>
    <t>27.06.2022 16:03:09</t>
  </si>
  <si>
    <t>27.06.2022 16:03:11</t>
  </si>
  <si>
    <t>27.06.2022 16:03:12</t>
  </si>
  <si>
    <t>27.06.2022 16:03:14</t>
  </si>
  <si>
    <t>27.06.2022 16:03:17</t>
  </si>
  <si>
    <t>27.06.2022 16:03:18</t>
  </si>
  <si>
    <t>27.06.2022 16:03:20</t>
  </si>
  <si>
    <t>27.06.2022 16:03:41</t>
  </si>
  <si>
    <t>27.06.2022 16:03:44</t>
  </si>
  <si>
    <t>27.06.2022 16:03:45</t>
  </si>
  <si>
    <t>27.06.2022 16:03:50</t>
  </si>
  <si>
    <t>27.06.2022 16:04:11</t>
  </si>
  <si>
    <t>27.06.2022 16:04:12</t>
  </si>
  <si>
    <t>27.06.2022 16:04:14</t>
  </si>
  <si>
    <t>27.06.2022 16:04:15</t>
  </si>
  <si>
    <t>27.06.2022 16:04:17</t>
  </si>
  <si>
    <t>27.06.2022 16:04:18</t>
  </si>
  <si>
    <t>27.06.2022 16:04:20</t>
  </si>
  <si>
    <t>27.06.2022 16:04:50</t>
  </si>
  <si>
    <t>27.06.2022 16:04:51</t>
  </si>
  <si>
    <t>27.06.2022 16:04:53</t>
  </si>
  <si>
    <t>27.06.2022 16:04:54</t>
  </si>
  <si>
    <t>27.06.2022 16:04:56</t>
  </si>
  <si>
    <t>27.06.2022 16:04:57</t>
  </si>
  <si>
    <t>27.06.2022 16:04:59</t>
  </si>
  <si>
    <t>27.06.2022 16:05:08</t>
  </si>
  <si>
    <t>27.06.2022 16:05:12</t>
  </si>
  <si>
    <t>27.06.2022 16:05:14</t>
  </si>
  <si>
    <t>27.06.2022 16:05:15</t>
  </si>
  <si>
    <t>27.06.2022 16:05:18</t>
  </si>
  <si>
    <t>27.06.2022 16:05:20</t>
  </si>
  <si>
    <t>27.06.2022 16:05:21</t>
  </si>
  <si>
    <t>27.06.2022 16:05:23</t>
  </si>
  <si>
    <t>27.06.2022 16:05:24</t>
  </si>
  <si>
    <t>27.06.2022 16:05:26</t>
  </si>
  <si>
    <t>27.06.2022 16:05:27</t>
  </si>
  <si>
    <t>27.06.2022 16:05:29</t>
  </si>
  <si>
    <t>27.06.2022 16:05:30</t>
  </si>
  <si>
    <t>27.06.2022 16:05:32</t>
  </si>
  <si>
    <t>27.06.2022 16:05:33</t>
  </si>
  <si>
    <t>27.06.2022 16:05:35</t>
  </si>
  <si>
    <t>27.06.2022 16:05:36</t>
  </si>
  <si>
    <t>27.06.2022 16:05:38</t>
  </si>
  <si>
    <t>27.06.2022 16:05:39</t>
  </si>
  <si>
    <t>27.06.2022 16:05:41</t>
  </si>
  <si>
    <t>27.06.2022 16:05:42</t>
  </si>
  <si>
    <t>27.06.2022 16:05:48</t>
  </si>
  <si>
    <t>27.06.2022 16:05:51</t>
  </si>
  <si>
    <t>27.06.2022 16:05:52</t>
  </si>
  <si>
    <t>27.06.2022 16:05:54</t>
  </si>
  <si>
    <t>27.06.2022 16:05:57</t>
  </si>
  <si>
    <t>27.06.2022 16:05:58</t>
  </si>
  <si>
    <t>27.06.2022 16:06:00</t>
  </si>
  <si>
    <t>27.06.2022 16:06:01</t>
  </si>
  <si>
    <t>27.06.2022 16:06:28</t>
  </si>
  <si>
    <t>27.06.2022 16:06:30</t>
  </si>
  <si>
    <t>27.06.2022 16:06:32</t>
  </si>
  <si>
    <t>27.06.2022 16:07:03</t>
  </si>
  <si>
    <t>27.06.2022 16:07:04</t>
  </si>
  <si>
    <t>27.06.2022 16:07:06</t>
  </si>
  <si>
    <t>27.06.2022 16:07:07</t>
  </si>
  <si>
    <t>27.06.2022 16:07:27</t>
  </si>
  <si>
    <t>27.06.2022 16:07:30</t>
  </si>
  <si>
    <t>27.06.2022 16:07:31</t>
  </si>
  <si>
    <t>27.06.2022 16:07:40</t>
  </si>
  <si>
    <t>27.06.2022 16:07:45</t>
  </si>
  <si>
    <t>27.06.2022 16:07:46</t>
  </si>
  <si>
    <t>27.06.2022 16:07:48</t>
  </si>
  <si>
    <t>27.06.2022 16:07:49</t>
  </si>
  <si>
    <t>27.06.2022 16:07:58</t>
  </si>
  <si>
    <t>27.06.2022 16:08:01</t>
  </si>
  <si>
    <t>27.06.2022 16:08:03</t>
  </si>
  <si>
    <t>27.06.2022 16:08:04</t>
  </si>
  <si>
    <t>27.06.2022 16:08:10</t>
  </si>
  <si>
    <t>27.06.2022 16:08:15</t>
  </si>
  <si>
    <t>27.06.2022 16:08:16</t>
  </si>
  <si>
    <t>27.06.2022 16:08:18</t>
  </si>
  <si>
    <t>27.06.2022 16:08:24</t>
  </si>
  <si>
    <t>27.06.2022 16:08:25</t>
  </si>
  <si>
    <t>27.06.2022 16:08:27</t>
  </si>
  <si>
    <t>27.06.2022 16:08:28</t>
  </si>
  <si>
    <t>27.06.2022 16:08:49</t>
  </si>
  <si>
    <t>27.06.2022 16:08:51</t>
  </si>
  <si>
    <t>27.06.2022 16:08:52</t>
  </si>
  <si>
    <t>27.06.2022 16:08:54</t>
  </si>
  <si>
    <t>27.06.2022 16:08:55</t>
  </si>
  <si>
    <t>27.06.2022 16:08:57</t>
  </si>
  <si>
    <t>27.06.2022 16:08:58</t>
  </si>
  <si>
    <t>27.06.2022 16:09:00</t>
  </si>
  <si>
    <t>27.06.2022 16:09:01</t>
  </si>
  <si>
    <t>27.06.2022 16:09:12</t>
  </si>
  <si>
    <t>27.06.2022 16:09:15</t>
  </si>
  <si>
    <t>27.06.2022 16:09:16</t>
  </si>
  <si>
    <t>27.06.2022 16:09:19</t>
  </si>
  <si>
    <t>27.06.2022 16:09:22</t>
  </si>
  <si>
    <t>27.06.2022 16:09:24</t>
  </si>
  <si>
    <t>27.06.2022 16:09:25</t>
  </si>
  <si>
    <t>27.06.2022 16:09:28</t>
  </si>
  <si>
    <t>27.06.2022 16:09:42</t>
  </si>
  <si>
    <t>27.06.2022 16:09:43</t>
  </si>
  <si>
    <t>27.06.2022 16:09:45</t>
  </si>
  <si>
    <t>27.06.2022 16:09:46</t>
  </si>
  <si>
    <t>27.06.2022 16:09:48</t>
  </si>
  <si>
    <t>27.06.2022 16:09:49</t>
  </si>
  <si>
    <t>27.06.2022 16:09:51</t>
  </si>
  <si>
    <t>27.06.2022 16:09:52</t>
  </si>
  <si>
    <t>27.06.2022 16:09:54</t>
  </si>
  <si>
    <t>27.06.2022 16:09:55</t>
  </si>
  <si>
    <t>27.06.2022 16:09:57</t>
  </si>
  <si>
    <t>27.06.2022 16:10:22</t>
  </si>
  <si>
    <t>27.06.2022 16:10:24</t>
  </si>
  <si>
    <t>27.06.2022 16:10:30</t>
  </si>
  <si>
    <t>27.06.2022 16:10:31</t>
  </si>
  <si>
    <t>27.06.2022 16:10:33</t>
  </si>
  <si>
    <t>27.06.2022 16:10:34</t>
  </si>
  <si>
    <t>27.06.2022 16:10:36</t>
  </si>
  <si>
    <t>27.06.2022 16:10:39</t>
  </si>
  <si>
    <t>27.06.2022 16:10:40</t>
  </si>
  <si>
    <t>27.06.2022 16:10:42</t>
  </si>
  <si>
    <t>27.06.2022 16:11:18</t>
  </si>
  <si>
    <t>27.06.2022 16:11:21</t>
  </si>
  <si>
    <t>27.06.2022 16:11:22</t>
  </si>
  <si>
    <t>27.06.2022 16:11:23</t>
  </si>
  <si>
    <t>27.06.2022 16:11:39</t>
  </si>
  <si>
    <t>27.06.2022 16:11:40</t>
  </si>
  <si>
    <t>27.06.2022 16:11:42</t>
  </si>
  <si>
    <t>27.06.2022 16:11:43</t>
  </si>
  <si>
    <t>27.06.2022 16:11:44</t>
  </si>
  <si>
    <t>27.06.2022 16:11:46</t>
  </si>
  <si>
    <t>27.06.2022 16:12:00</t>
  </si>
  <si>
    <t>27.06.2022 16:12:01</t>
  </si>
  <si>
    <t>27.06.2022 16:12:03</t>
  </si>
  <si>
    <t>27.06.2022 16:12:04</t>
  </si>
  <si>
    <t>27.06.2022 16:12:06</t>
  </si>
  <si>
    <t>27.06.2022 16:12:07</t>
  </si>
  <si>
    <t>27.06.2022 16:12:09</t>
  </si>
  <si>
    <t>27.06.2022 16:12:10</t>
  </si>
  <si>
    <t>27.06.2022 16:12:12</t>
  </si>
  <si>
    <t>27.06.2022 16:12:13</t>
  </si>
  <si>
    <t>27.06.2022 16:12:15</t>
  </si>
  <si>
    <t>27.06.2022 16:12:16</t>
  </si>
  <si>
    <t>27.06.2022 16:12:19</t>
  </si>
  <si>
    <t>27.06.2022 16:12:21</t>
  </si>
  <si>
    <t>27.06.2022 16:12:22</t>
  </si>
  <si>
    <t>27.06.2022 16:12:24</t>
  </si>
  <si>
    <t>27.06.2022 16:12:28</t>
  </si>
  <si>
    <t>27.06.2022 16:12:30</t>
  </si>
  <si>
    <t>27.06.2022 16:12:31</t>
  </si>
  <si>
    <t>27.06.2022 16:12:44</t>
  </si>
  <si>
    <t>27.06.2022 16:12:46</t>
  </si>
  <si>
    <t>27.06.2022 16:12:48</t>
  </si>
  <si>
    <t>27.06.2022 16:12:49</t>
  </si>
  <si>
    <t>27.06.2022 16:12:50</t>
  </si>
  <si>
    <t>27.06.2022 16:12:54</t>
  </si>
  <si>
    <t>27.06.2022 16:12:55</t>
  </si>
  <si>
    <t>27.06.2022 16:12:57</t>
  </si>
  <si>
    <t>27.06.2022 16:12:58</t>
  </si>
  <si>
    <t>27.06.2022 16:13:08</t>
  </si>
  <si>
    <t>27.06.2022 16:13:10</t>
  </si>
  <si>
    <t>27.06.2022 16:13:11</t>
  </si>
  <si>
    <t>27.06.2022 16:13:26</t>
  </si>
  <si>
    <t>27.06.2022 16:13:29</t>
  </si>
  <si>
    <t>27.06.2022 16:13:30</t>
  </si>
  <si>
    <t>27.06.2022 16:13:32</t>
  </si>
  <si>
    <t>27.06.2022 16:13:33</t>
  </si>
  <si>
    <t>27.06.2022 16:13:35</t>
  </si>
  <si>
    <t>27.06.2022 16:13:36</t>
  </si>
  <si>
    <t>27.06.2022 16:13:38</t>
  </si>
  <si>
    <t>27.06.2022 16:13:39</t>
  </si>
  <si>
    <t>27.06.2022 16:13:41</t>
  </si>
  <si>
    <t>27.06.2022 16:13:42</t>
  </si>
  <si>
    <t>27.06.2022 16:13:45</t>
  </si>
  <si>
    <t>27.06.2022 16:13:47</t>
  </si>
  <si>
    <t>27.06.2022 16:13:48</t>
  </si>
  <si>
    <t>27.06.2022 16:13:50</t>
  </si>
  <si>
    <t>27.06.2022 16:13:51</t>
  </si>
  <si>
    <t>27.06.2022 16:13:54</t>
  </si>
  <si>
    <t>27.06.2022 16:13:56</t>
  </si>
  <si>
    <t>27.06.2022 16:13:57</t>
  </si>
  <si>
    <t>27.06.2022 16:13:59</t>
  </si>
  <si>
    <t>27.06.2022 16:14:00</t>
  </si>
  <si>
    <t>27.06.2022 16:14:02</t>
  </si>
  <si>
    <t>27.06.2022 16:14:03</t>
  </si>
  <si>
    <t>27.06.2022 16:14:05</t>
  </si>
  <si>
    <t>27.06.2022 16:14:06</t>
  </si>
  <si>
    <t>27.06.2022 16:14:08</t>
  </si>
  <si>
    <t>27.06.2022 16:14:09</t>
  </si>
  <si>
    <t>27.06.2022 16:14:11</t>
  </si>
  <si>
    <t>27.06.2022 16:14:14</t>
  </si>
  <si>
    <t>27.06.2022 16:14:15</t>
  </si>
  <si>
    <t>27.06.2022 16:14:17</t>
  </si>
  <si>
    <t>27.06.2022 16:14:24</t>
  </si>
  <si>
    <t>27.06.2022 16:14:26</t>
  </si>
  <si>
    <t>27.06.2022 16:14:27</t>
  </si>
  <si>
    <t>27.06.2022 16:14:29</t>
  </si>
  <si>
    <t>27.06.2022 16:14:30</t>
  </si>
  <si>
    <t>27.06.2022 16:14:32</t>
  </si>
  <si>
    <t>27.06.2022 16:14:33</t>
  </si>
  <si>
    <t>27.06.2022 16:14:35</t>
  </si>
  <si>
    <t>27.06.2022 16:14:40</t>
  </si>
  <si>
    <t>27.06.2022 16:14:42</t>
  </si>
  <si>
    <t>27.06.2022 16:14:44</t>
  </si>
  <si>
    <t>27.06.2022 16:14:45</t>
  </si>
  <si>
    <t>27.06.2022 16:14:46</t>
  </si>
  <si>
    <t>27.06.2022 16:14:48</t>
  </si>
  <si>
    <t>27.06.2022 16:14:49</t>
  </si>
  <si>
    <t>27.06.2022 16:14:57</t>
  </si>
  <si>
    <t>27.06.2022 16:15:02</t>
  </si>
  <si>
    <t>27.06.2022 16:15:03</t>
  </si>
  <si>
    <t>27.06.2022 16:15:04</t>
  </si>
  <si>
    <t>27.06.2022 16:15:06</t>
  </si>
  <si>
    <t>27.06.2022 16:15:21</t>
  </si>
  <si>
    <t>27.06.2022 16:15:24</t>
  </si>
  <si>
    <t>27.06.2022 16:15:26</t>
  </si>
  <si>
    <t>27.06.2022 16:15:27</t>
  </si>
  <si>
    <t>27.06.2022 16:15:29</t>
  </si>
  <si>
    <t>27.06.2022 16:15:33</t>
  </si>
  <si>
    <t>27.06.2022 16:15:35</t>
  </si>
  <si>
    <t>27.06.2022 16:15:36</t>
  </si>
  <si>
    <t>27.06.2022 16:15:38</t>
  </si>
  <si>
    <t>27.06.2022 16:15:39</t>
  </si>
  <si>
    <t>27.06.2022 16:15:42</t>
  </si>
  <si>
    <t>27.06.2022 16:15:43</t>
  </si>
  <si>
    <t>27.06.2022 16:15:45</t>
  </si>
  <si>
    <t>27.06.2022 16:15:47</t>
  </si>
  <si>
    <t>27.06.2022 16:16:16</t>
  </si>
  <si>
    <t>27.06.2022 16:16:18</t>
  </si>
  <si>
    <t>27.06.2022 16:16:19</t>
  </si>
  <si>
    <t>27.06.2022 16:16:21</t>
  </si>
  <si>
    <t>27.06.2022 16:16:24</t>
  </si>
  <si>
    <t>27.06.2022 16:16:25</t>
  </si>
  <si>
    <t>27.06.2022 16:16:27</t>
  </si>
  <si>
    <t>27.06.2022 16:16:28</t>
  </si>
  <si>
    <t>27.06.2022 16:16:30</t>
  </si>
  <si>
    <t>27.06.2022 16:16:31</t>
  </si>
  <si>
    <t>27.06.2022 16:16:33</t>
  </si>
  <si>
    <t>27.06.2022 16:16:34</t>
  </si>
  <si>
    <t>27.06.2022 16:16:36</t>
  </si>
  <si>
    <t>27.06.2022 16:16:38</t>
  </si>
  <si>
    <t>27.06.2022 16:16:45</t>
  </si>
  <si>
    <t>27.06.2022 16:16:46</t>
  </si>
  <si>
    <t>27.06.2022 16:16:48</t>
  </si>
  <si>
    <t>27.06.2022 16:16:50</t>
  </si>
  <si>
    <t>27.06.2022 16:16:54</t>
  </si>
  <si>
    <t>27.06.2022 16:16:55</t>
  </si>
  <si>
    <t>27.06.2022 16:16:57</t>
  </si>
  <si>
    <t>27.06.2022 16:16:58</t>
  </si>
  <si>
    <t>27.06.2022 16:17:00</t>
  </si>
  <si>
    <t>27.06.2022 16:17:01</t>
  </si>
  <si>
    <t>27.06.2022 16:17:03</t>
  </si>
  <si>
    <t>27.06.2022 16:17:04</t>
  </si>
  <si>
    <t>27.06.2022 16:17:06</t>
  </si>
  <si>
    <t>27.06.2022 16:17:07</t>
  </si>
  <si>
    <t>27.06.2022 16:17:09</t>
  </si>
  <si>
    <t>27.06.2022 16:17:11</t>
  </si>
  <si>
    <t>27.06.2022 16:17:48</t>
  </si>
  <si>
    <t>27.06.2022 16:17:49</t>
  </si>
  <si>
    <t>27.06.2022 16:17:51</t>
  </si>
  <si>
    <t>27.06.2022 16:17:54</t>
  </si>
  <si>
    <t>27.06.2022 16:17:55</t>
  </si>
  <si>
    <t>27.06.2022 16:17:57</t>
  </si>
  <si>
    <t>27.06.2022 16:18:17</t>
  </si>
  <si>
    <t>27.06.2022 16:18:20</t>
  </si>
  <si>
    <t>27.06.2022 16:18:21</t>
  </si>
  <si>
    <t>27.06.2022 16:18:22</t>
  </si>
  <si>
    <t>27.06.2022 16:18:24</t>
  </si>
  <si>
    <t>27.06.2022 16:18:25</t>
  </si>
  <si>
    <t>27.06.2022 16:18:27</t>
  </si>
  <si>
    <t>27.06.2022 16:18:29</t>
  </si>
  <si>
    <t>27.06.2022 16:18:30</t>
  </si>
  <si>
    <t>27.06.2022 16:18:32</t>
  </si>
  <si>
    <t>27.06.2022 16:18:33</t>
  </si>
  <si>
    <t>27.06.2022 16:18:36</t>
  </si>
  <si>
    <t>27.06.2022 16:18:38</t>
  </si>
  <si>
    <t>27.06.2022 16:18:39</t>
  </si>
  <si>
    <t>27.06.2022 16:18:42</t>
  </si>
  <si>
    <t>27.06.2022 16:18:43</t>
  </si>
  <si>
    <t>27.06.2022 16:18:45</t>
  </si>
  <si>
    <t>27.06.2022 16:18:46</t>
  </si>
  <si>
    <t>27.06.2022 16:18:51</t>
  </si>
  <si>
    <t>27.06.2022 16:18:53</t>
  </si>
  <si>
    <t>27.06.2022 16:18:54</t>
  </si>
  <si>
    <t>27.06.2022 16:18:55</t>
  </si>
  <si>
    <t>27.06.2022 16:18:57</t>
  </si>
  <si>
    <t>27.06.2022 16:19:16</t>
  </si>
  <si>
    <t>27.06.2022 16:19:18</t>
  </si>
  <si>
    <t>27.06.2022 16:19:19</t>
  </si>
  <si>
    <t>27.06.2022 16:19:21</t>
  </si>
  <si>
    <t>27.06.2022 16:19:22</t>
  </si>
  <si>
    <t>27.06.2022 16:19:24</t>
  </si>
  <si>
    <t>27.06.2022 16:19:25</t>
  </si>
  <si>
    <t>27.06.2022 16:19:27</t>
  </si>
  <si>
    <t>27.06.2022 16:19:28</t>
  </si>
  <si>
    <t>27.06.2022 16:19:48</t>
  </si>
  <si>
    <t>27.06.2022 16:19:50</t>
  </si>
  <si>
    <t>27.06.2022 16:19:51</t>
  </si>
  <si>
    <t>27.06.2022 16:19:53</t>
  </si>
  <si>
    <t>27.06.2022 16:19:54</t>
  </si>
  <si>
    <t>27.06.2022 16:19:57</t>
  </si>
  <si>
    <t>27.06.2022 16:19:59</t>
  </si>
  <si>
    <t>27.06.2022 16:20:00</t>
  </si>
  <si>
    <t>27.06.2022 16:20:35</t>
  </si>
  <si>
    <t>27.06.2022 16:20:36</t>
  </si>
  <si>
    <t>27.06.2022 16:20:38</t>
  </si>
  <si>
    <t>27.06.2022 16:20:39</t>
  </si>
  <si>
    <t>27.06.2022 16:20:40</t>
  </si>
  <si>
    <t>27.06.2022 16:20:42</t>
  </si>
  <si>
    <t>27.06.2022 16:20:43</t>
  </si>
  <si>
    <t>27.06.2022 16:21:40</t>
  </si>
  <si>
    <t>27.06.2022 16:21:42</t>
  </si>
  <si>
    <t>27.06.2022 16:21:43</t>
  </si>
  <si>
    <t>27.06.2022 16:21:51</t>
  </si>
  <si>
    <t>27.06.2022 16:21:52</t>
  </si>
  <si>
    <t>27.06.2022 16:21:54</t>
  </si>
  <si>
    <t>27.06.2022 16:21:56</t>
  </si>
  <si>
    <t>27.06.2022 16:21:57</t>
  </si>
  <si>
    <t>27.06.2022 16:21:58</t>
  </si>
  <si>
    <t>27.06.2022 16:22:12</t>
  </si>
  <si>
    <t>27.06.2022 16:22:14</t>
  </si>
  <si>
    <t>27.06.2022 16:22:15</t>
  </si>
  <si>
    <t>27.06.2022 16:22:17</t>
  </si>
  <si>
    <t>27.06.2022 16:22:18</t>
  </si>
  <si>
    <t>27.06.2022 16:22:21</t>
  </si>
  <si>
    <t>27.06.2022 16:22:23</t>
  </si>
  <si>
    <t>27.06.2022 16:22:24</t>
  </si>
  <si>
    <t>27.06.2022 16:22:27</t>
  </si>
  <si>
    <t>27.06.2022 16:22:29</t>
  </si>
  <si>
    <t>27.06.2022 16:22:41</t>
  </si>
  <si>
    <t>27.06.2022 16:22:46</t>
  </si>
  <si>
    <t>27.06.2022 16:22:48</t>
  </si>
  <si>
    <t>27.06.2022 16:22:50</t>
  </si>
  <si>
    <t>27.06.2022 16:23:06</t>
  </si>
  <si>
    <t>27.06.2022 16:23:07</t>
  </si>
  <si>
    <t>27.06.2022 16:23:09</t>
  </si>
  <si>
    <t>27.06.2022 16:23:10</t>
  </si>
  <si>
    <t>27.06.2022 16:23:12</t>
  </si>
  <si>
    <t>27.06.2022 16:23:14</t>
  </si>
  <si>
    <t>27.06.2022 16:24:28</t>
  </si>
  <si>
    <t>27.06.2022 16:24:30</t>
  </si>
  <si>
    <t>27.06.2022 16:24:31</t>
  </si>
  <si>
    <t>27.06.2022 16:24:33</t>
  </si>
  <si>
    <t>27.06.2022 16:24:34</t>
  </si>
  <si>
    <t>27.06.2022 16:24:36</t>
  </si>
  <si>
    <t>27.06.2022 16:24:45</t>
  </si>
  <si>
    <t>27.06.2022 16:24:49</t>
  </si>
  <si>
    <t>27.06.2022 16:24:51</t>
  </si>
  <si>
    <t>27.06.2022 16:24:52</t>
  </si>
  <si>
    <t>27.06.2022 16:24:54</t>
  </si>
  <si>
    <t>27.06.2022 16:24:55</t>
  </si>
  <si>
    <t>27.06.2022 16:25:10</t>
  </si>
  <si>
    <t>27.06.2022 16:25:13</t>
  </si>
  <si>
    <t>27.06.2022 16:25:15</t>
  </si>
  <si>
    <t>27.06.2022 16:25:16</t>
  </si>
  <si>
    <t>27.06.2022 16:25:18</t>
  </si>
  <si>
    <t>27.06.2022 16:25:33</t>
  </si>
  <si>
    <t>27.06.2022 16:25:37</t>
  </si>
  <si>
    <t>27.06.2022 16:25:39</t>
  </si>
  <si>
    <t>27.06.2022 16:25:40</t>
  </si>
  <si>
    <t>27.06.2022 16:25:51</t>
  </si>
  <si>
    <t>27.06.2022 16:25:52</t>
  </si>
  <si>
    <t>27.06.2022 16:25:54</t>
  </si>
  <si>
    <t>27.06.2022 16:25:55</t>
  </si>
  <si>
    <t>27.06.2022 16:25:57</t>
  </si>
  <si>
    <t>27.06.2022 16:25:58</t>
  </si>
  <si>
    <t>27.06.2022 16:26:00</t>
  </si>
  <si>
    <t>27.06.2022 16:26:01</t>
  </si>
  <si>
    <t>27.06.2022 16:26:03</t>
  </si>
  <si>
    <t>27.06.2022 16:26:04</t>
  </si>
  <si>
    <t>27.06.2022 16:26:06</t>
  </si>
  <si>
    <t>27.06.2022 16:26:10</t>
  </si>
  <si>
    <t>27.06.2022 16:26:12</t>
  </si>
  <si>
    <t>27.06.2022 16:26:13</t>
  </si>
  <si>
    <t>27.06.2022 16:26:15</t>
  </si>
  <si>
    <t>27.06.2022 16:26:16</t>
  </si>
  <si>
    <t>27.06.2022 16:26:18</t>
  </si>
  <si>
    <t>27.06.2022 16:26:19</t>
  </si>
  <si>
    <t>27.06.2022 16:26:43</t>
  </si>
  <si>
    <t>27.06.2022 16:26:45</t>
  </si>
  <si>
    <t>27.06.2022 16:26:46</t>
  </si>
  <si>
    <t>27.06.2022 16:26:48</t>
  </si>
  <si>
    <t>27.06.2022 16:26:49</t>
  </si>
  <si>
    <t>27.06.2022 16:26:51</t>
  </si>
  <si>
    <t>27.06.2022 16:26:52</t>
  </si>
  <si>
    <t>27.06.2022 16:26:54</t>
  </si>
  <si>
    <t>27.06.2022 16:26:55</t>
  </si>
  <si>
    <t>27.06.2022 16:27:01</t>
  </si>
  <si>
    <t>27.06.2022 16:27:03</t>
  </si>
  <si>
    <t>27.06.2022 16:27:04</t>
  </si>
  <si>
    <t>27.06.2022 16:27:10</t>
  </si>
  <si>
    <t>27.06.2022 16:27:12</t>
  </si>
  <si>
    <t>27.06.2022 16:27:13</t>
  </si>
  <si>
    <t>27.06.2022 16:27:15</t>
  </si>
  <si>
    <t>27.06.2022 16:27:18</t>
  </si>
  <si>
    <t>27.06.2022 16:27:19</t>
  </si>
  <si>
    <t>27.06.2022 16:27:21</t>
  </si>
  <si>
    <t>27.06.2022 16:27:22</t>
  </si>
  <si>
    <t>27.06.2022 16:27:24</t>
  </si>
  <si>
    <t>27.06.2022 16:27:25</t>
  </si>
  <si>
    <t>27.06.2022 16:27:36</t>
  </si>
  <si>
    <t>27.06.2022 16:27:37</t>
  </si>
  <si>
    <t>27.06.2022 16:27:39</t>
  </si>
  <si>
    <t>27.06.2022 16:28:13</t>
  </si>
  <si>
    <t>27.06.2022 16:28:15</t>
  </si>
  <si>
    <t>27.06.2022 16:28:16</t>
  </si>
  <si>
    <t>27.06.2022 16:28:18</t>
  </si>
  <si>
    <t>27.06.2022 16:28:19</t>
  </si>
  <si>
    <t>27.06.2022 16:28:21</t>
  </si>
  <si>
    <t>27.06.2022 16:28:22</t>
  </si>
  <si>
    <t>27.06.2022 16:28:58</t>
  </si>
  <si>
    <t>27.06.2022 16:29:01</t>
  </si>
  <si>
    <t>27.06.2022 16:29:04</t>
  </si>
  <si>
    <t>27.06.2022 16:29:06</t>
  </si>
  <si>
    <t>27.06.2022 16:29:07</t>
  </si>
  <si>
    <t>27.06.2022 16:29:09</t>
  </si>
  <si>
    <t>27.06.2022 16:29:10</t>
  </si>
  <si>
    <t>27.06.2022 16:29:15</t>
  </si>
  <si>
    <t>27.06.2022 16:29:16</t>
  </si>
  <si>
    <t>27.06.2022 16:29:19</t>
  </si>
  <si>
    <t>27.06.2022 16:29:20</t>
  </si>
  <si>
    <t>27.06.2022 16:29:22</t>
  </si>
  <si>
    <t>27.06.2022 16:29:23</t>
  </si>
  <si>
    <t>27.06.2022 16:29:25</t>
  </si>
  <si>
    <t>27.06.2022 16:29:26</t>
  </si>
  <si>
    <t>27.06.2022 16:29:28</t>
  </si>
  <si>
    <t>27.06.2022 16:29:30</t>
  </si>
  <si>
    <t>27.06.2022 16:29:58</t>
  </si>
  <si>
    <t>27.06.2022 16:30:02</t>
  </si>
  <si>
    <t>27.06.2022 16:30:04</t>
  </si>
  <si>
    <t>27.06.2022 16:30:05</t>
  </si>
  <si>
    <t>27.06.2022 16:30:07</t>
  </si>
  <si>
    <t>27.06.2022 16:30:32</t>
  </si>
  <si>
    <t>27.06.2022 16:30:34</t>
  </si>
  <si>
    <t>27.06.2022 16:30:35</t>
  </si>
  <si>
    <t>27.06.2022 16:30:37</t>
  </si>
  <si>
    <t>27.06.2022 16:30:38</t>
  </si>
  <si>
    <t>27.06.2022 16:30:40</t>
  </si>
  <si>
    <t>27.06.2022 16:30:41</t>
  </si>
  <si>
    <t>27.06.2022 16:30:43</t>
  </si>
  <si>
    <t>27.06.2022 16:30:44</t>
  </si>
  <si>
    <t>27.06.2022 16:30:46</t>
  </si>
  <si>
    <t>27.06.2022 16:30:47</t>
  </si>
  <si>
    <t>27.06.2022 16:30:49</t>
  </si>
  <si>
    <t>27.06.2022 16:30:50</t>
  </si>
  <si>
    <t>27.06.2022 16:30:52</t>
  </si>
  <si>
    <t>27.06.2022 16:30:53</t>
  </si>
  <si>
    <t>27.06.2022 16:30:55</t>
  </si>
  <si>
    <t>27.06.2022 16:30:56</t>
  </si>
  <si>
    <t>27.06.2022 16:31:19</t>
  </si>
  <si>
    <t>27.06.2022 16:31:20</t>
  </si>
  <si>
    <t>27.06.2022 16:31:22</t>
  </si>
  <si>
    <t>27.06.2022 16:31:23</t>
  </si>
  <si>
    <t>27.06.2022 16:31:25</t>
  </si>
  <si>
    <t>27.06.2022 16:31:26</t>
  </si>
  <si>
    <t>27.06.2022 16:31:27</t>
  </si>
  <si>
    <t>27.06.2022 16:31:29</t>
  </si>
  <si>
    <t>27.06.2022 16:31:30</t>
  </si>
  <si>
    <t>27.06.2022 16:31:32</t>
  </si>
  <si>
    <t>27.06.2022 16:31:33</t>
  </si>
  <si>
    <t>27.06.2022 16:31:35</t>
  </si>
  <si>
    <t>27.06.2022 16:31:36</t>
  </si>
  <si>
    <t>27.06.2022 16:31:38</t>
  </si>
  <si>
    <t>27.06.2022 16:31:41</t>
  </si>
  <si>
    <t>27.06.2022 16:31:42</t>
  </si>
  <si>
    <t>27.06.2022 16:31:44</t>
  </si>
  <si>
    <t>27.06.2022 16:31:46</t>
  </si>
  <si>
    <t>27.06.2022 16:31:47</t>
  </si>
  <si>
    <t>27.06.2022 16:31:48</t>
  </si>
  <si>
    <t>27.06.2022 16:31:50</t>
  </si>
  <si>
    <t>27.06.2022 16:31:52</t>
  </si>
  <si>
    <t>27.06.2022 16:31:55</t>
  </si>
  <si>
    <t>27.06.2022 16:31:57</t>
  </si>
  <si>
    <t>27.06.2022 16:31:59</t>
  </si>
  <si>
    <t>27.06.2022 16:32:00</t>
  </si>
  <si>
    <t>27.06.2022 16:32:20</t>
  </si>
  <si>
    <t>27.06.2022 16:32:24</t>
  </si>
  <si>
    <t>27.06.2022 16:32:26</t>
  </si>
  <si>
    <t>27.06.2022 16:32:27</t>
  </si>
  <si>
    <t>27.06.2022 16:32:36</t>
  </si>
  <si>
    <t>27.06.2022 16:32:38</t>
  </si>
  <si>
    <t>27.06.2022 16:32:39</t>
  </si>
  <si>
    <t>27.06.2022 16:32:47</t>
  </si>
  <si>
    <t>27.06.2022 16:32:48</t>
  </si>
  <si>
    <t>27.06.2022 16:32:50</t>
  </si>
  <si>
    <t>27.06.2022 16:33:42</t>
  </si>
  <si>
    <t>27.06.2022 16:33:44</t>
  </si>
  <si>
    <t>27.06.2022 16:33:45</t>
  </si>
  <si>
    <t>27.06.2022 16:33:47</t>
  </si>
  <si>
    <t>27.06.2022 16:34:26</t>
  </si>
  <si>
    <t>27.06.2022 16:34:29</t>
  </si>
  <si>
    <t>27.06.2022 16:34:31</t>
  </si>
  <si>
    <t>27.06.2022 16:34:33</t>
  </si>
  <si>
    <t>27.06.2022 16:34:52</t>
  </si>
  <si>
    <t>27.06.2022 16:34:54</t>
  </si>
  <si>
    <t>27.06.2022 16:35:06</t>
  </si>
  <si>
    <t>27.06.2022 16:35:08</t>
  </si>
  <si>
    <t>27.06.2022 16:35:09</t>
  </si>
  <si>
    <t>27.06.2022 16:35:11</t>
  </si>
  <si>
    <t>27.06.2022 16:35:12</t>
  </si>
  <si>
    <t>27.06.2022 16:35:14</t>
  </si>
  <si>
    <t>27.06.2022 16:35:36</t>
  </si>
  <si>
    <t>27.06.2022 16:35:41</t>
  </si>
  <si>
    <t>27.06.2022 16:35:42</t>
  </si>
  <si>
    <t>27.06.2022 16:35:43</t>
  </si>
  <si>
    <t>27.06.2022 16:35:45</t>
  </si>
  <si>
    <t>27.06.2022 16:35:47</t>
  </si>
  <si>
    <t>27.06.2022 16:35:57</t>
  </si>
  <si>
    <t>27.06.2022 16:36:00</t>
  </si>
  <si>
    <t>27.06.2022 16:36:36</t>
  </si>
  <si>
    <t>27.06.2022 16:36:38</t>
  </si>
  <si>
    <t>27.06.2022 16:36:39</t>
  </si>
  <si>
    <t>27.06.2022 16:36:40</t>
  </si>
  <si>
    <t>27.06.2022 16:36:42</t>
  </si>
  <si>
    <t>27.06.2022 16:36:43</t>
  </si>
  <si>
    <t>27.06.2022 16:36:51</t>
  </si>
  <si>
    <t>27.06.2022 16:36:52</t>
  </si>
  <si>
    <t>27.06.2022 16:36:55</t>
  </si>
  <si>
    <t>27.06.2022 16:36:57</t>
  </si>
  <si>
    <t>27.06.2022 16:36:58</t>
  </si>
  <si>
    <t>27.06.2022 16:37:00</t>
  </si>
  <si>
    <t>27.06.2022 16:37:15</t>
  </si>
  <si>
    <t>27.06.2022 16:37:17</t>
  </si>
  <si>
    <t>27.06.2022 16:37:18</t>
  </si>
  <si>
    <t>27.06.2022 16:37:19</t>
  </si>
  <si>
    <t>27.06.2022 16:37:21</t>
  </si>
  <si>
    <t>27.06.2022 16:37:22</t>
  </si>
  <si>
    <t>27.06.2022 16:37:24</t>
  </si>
  <si>
    <t>27.06.2022 16:37:26</t>
  </si>
  <si>
    <t>27.06.2022 16:37:27</t>
  </si>
  <si>
    <t>27.06.2022 16:37:29</t>
  </si>
  <si>
    <t>27.06.2022 16:37:30</t>
  </si>
  <si>
    <t>27.06.2022 16:37:32</t>
  </si>
  <si>
    <t>27.06.2022 16:37:36</t>
  </si>
  <si>
    <t>27.06.2022 16:37:38</t>
  </si>
  <si>
    <t>27.06.2022 16:37:39</t>
  </si>
  <si>
    <t>27.06.2022 16:37:41</t>
  </si>
  <si>
    <t>27.06.2022 16:37:42</t>
  </si>
  <si>
    <t>27.06.2022 16:37:43</t>
  </si>
  <si>
    <t>27.06.2022 16:37:45</t>
  </si>
  <si>
    <t>27.06.2022 16:37:46</t>
  </si>
  <si>
    <t>27.06.2022 16:37:51</t>
  </si>
  <si>
    <t>27.06.2022 16:37:53</t>
  </si>
  <si>
    <t>27.06.2022 16:37:54</t>
  </si>
  <si>
    <t>27.06.2022 16:37:55</t>
  </si>
  <si>
    <t>27.06.2022 16:37:57</t>
  </si>
  <si>
    <t>27.06.2022 16:37:58</t>
  </si>
  <si>
    <t>27.06.2022 16:38:09</t>
  </si>
  <si>
    <t>27.06.2022 16:38:10</t>
  </si>
  <si>
    <t>27.06.2022 16:38:12</t>
  </si>
  <si>
    <t>27.06.2022 16:38:13</t>
  </si>
  <si>
    <t>27.06.2022 16:38:15</t>
  </si>
  <si>
    <t>27.06.2022 16:38:43</t>
  </si>
  <si>
    <t>27.06.2022 16:38:45</t>
  </si>
  <si>
    <t>27.06.2022 16:38:46</t>
  </si>
  <si>
    <t>27.06.2022 16:38:48</t>
  </si>
  <si>
    <t>27.06.2022 16:38:49</t>
  </si>
  <si>
    <t>27.06.2022 16:38:51</t>
  </si>
  <si>
    <t>27.06.2022 16:38:52</t>
  </si>
  <si>
    <t>27.06.2022 16:39:42</t>
  </si>
  <si>
    <t>27.06.2022 16:39:44</t>
  </si>
  <si>
    <t>27.06.2022 16:39:45</t>
  </si>
  <si>
    <t>27.06.2022 16:40:49</t>
  </si>
  <si>
    <t>27.06.2022 16:40:51</t>
  </si>
  <si>
    <t>27.06.2022 16:40:52</t>
  </si>
  <si>
    <t>27.06.2022 16:40:53</t>
  </si>
  <si>
    <t>27.06.2022 16:40:55</t>
  </si>
  <si>
    <t>27.06.2022 16:40:56</t>
  </si>
  <si>
    <t>27.06.2022 16:40:58</t>
  </si>
  <si>
    <t>27.06.2022 16:41:00</t>
  </si>
  <si>
    <t>27.06.2022 16:41:05</t>
  </si>
  <si>
    <t>27.06.2022 16:41:07</t>
  </si>
  <si>
    <t>27.06.2022 16:41:10</t>
  </si>
  <si>
    <t>27.06.2022 16:41:11</t>
  </si>
  <si>
    <t>27.06.2022 16:41:16</t>
  </si>
  <si>
    <t>27.06.2022 16:41:18</t>
  </si>
  <si>
    <t>27.06.2022 16:41:19</t>
  </si>
  <si>
    <t>27.06.2022 16:41:22</t>
  </si>
  <si>
    <t>27.06.2022 16:41:24</t>
  </si>
  <si>
    <t>27.06.2022 16:41:25</t>
  </si>
  <si>
    <t>27.06.2022 16:41:27</t>
  </si>
  <si>
    <t>27.06.2022 16:41:28</t>
  </si>
  <si>
    <t>27.06.2022 16:41:55</t>
  </si>
  <si>
    <t>27.06.2022 16:41:56</t>
  </si>
  <si>
    <t>27.06.2022 16:41:58</t>
  </si>
  <si>
    <t>27.06.2022 16:41:59</t>
  </si>
  <si>
    <t>27.06.2022 16:42:01</t>
  </si>
  <si>
    <t>27.06.2022 16:42:02</t>
  </si>
  <si>
    <t>27.06.2022 16:42:22</t>
  </si>
  <si>
    <t>27.06.2022 16:42:23</t>
  </si>
  <si>
    <t>27.06.2022 16:42:25</t>
  </si>
  <si>
    <t>27.06.2022 16:42:26</t>
  </si>
  <si>
    <t>27.06.2022 16:42:28</t>
  </si>
  <si>
    <t>27.06.2022 16:42:29</t>
  </si>
  <si>
    <t>27.06.2022 16:42:31</t>
  </si>
  <si>
    <t>27.06.2022 16:42:32</t>
  </si>
  <si>
    <t>27.06.2022 16:42:34</t>
  </si>
  <si>
    <t>27.06.2022 16:42:35</t>
  </si>
  <si>
    <t>27.06.2022 16:42:37</t>
  </si>
  <si>
    <t>27.06.2022 16:42:41</t>
  </si>
  <si>
    <t>27.06.2022 16:42:43</t>
  </si>
  <si>
    <t>27.06.2022 16:42:44</t>
  </si>
  <si>
    <t>27.06.2022 16:42:46</t>
  </si>
  <si>
    <t>27.06.2022 16:42:47</t>
  </si>
  <si>
    <t>27.06.2022 16:43:22</t>
  </si>
  <si>
    <t>27.06.2022 16:43:23</t>
  </si>
  <si>
    <t>27.06.2022 16:43:25</t>
  </si>
  <si>
    <t>27.06.2022 16:43:26</t>
  </si>
  <si>
    <t>27.06.2022 16:43:28</t>
  </si>
  <si>
    <t>27.06.2022 16:43:29</t>
  </si>
  <si>
    <t>27.06.2022 16:43:32</t>
  </si>
  <si>
    <t>27.06.2022 16:43:34</t>
  </si>
  <si>
    <t>27.06.2022 16:43:35</t>
  </si>
  <si>
    <t>27.06.2022 16:43:37</t>
  </si>
  <si>
    <t>27.06.2022 16:43:38</t>
  </si>
  <si>
    <t>27.06.2022 16:43:41</t>
  </si>
  <si>
    <t>27.06.2022 16:43:43</t>
  </si>
  <si>
    <t>27.06.2022 16:43:44</t>
  </si>
  <si>
    <t>27.06.2022 16:43:46</t>
  </si>
  <si>
    <t>27.06.2022 16:43:47</t>
  </si>
  <si>
    <t>27.06.2022 16:43:49</t>
  </si>
  <si>
    <t>27.06.2022 16:43:50</t>
  </si>
  <si>
    <t>27.06.2022 16:44:20</t>
  </si>
  <si>
    <t>27.06.2022 16:44:22</t>
  </si>
  <si>
    <t>27.06.2022 16:44:23</t>
  </si>
  <si>
    <t>27.06.2022 16:44:25</t>
  </si>
  <si>
    <t>27.06.2022 16:44:26</t>
  </si>
  <si>
    <t>27.06.2022 16:44:28</t>
  </si>
  <si>
    <t>27.06.2022 16:45:25</t>
  </si>
  <si>
    <t>27.06.2022 16:45:26</t>
  </si>
  <si>
    <t>27.06.2022 16:45:28</t>
  </si>
  <si>
    <t>27.06.2022 16:45:29</t>
  </si>
  <si>
    <t>27.06.2022 16:45:43</t>
  </si>
  <si>
    <t>27.06.2022 16:45:44</t>
  </si>
  <si>
    <t>27.06.2022 16:45:46</t>
  </si>
  <si>
    <t>27.06.2022 16:45:47</t>
  </si>
  <si>
    <t>27.06.2022 16:45:50</t>
  </si>
  <si>
    <t>27.06.2022 16:45:52</t>
  </si>
  <si>
    <t>27.06.2022 16:45:53</t>
  </si>
  <si>
    <t>27.06.2022 16:46:07</t>
  </si>
  <si>
    <t>27.06.2022 16:46:11</t>
  </si>
  <si>
    <t>27.06.2022 16:46:13</t>
  </si>
  <si>
    <t>27.06.2022 16:46:14</t>
  </si>
  <si>
    <t>27.06.2022 16:46:16</t>
  </si>
  <si>
    <t>27.06.2022 16:46:17</t>
  </si>
  <si>
    <t>27.06.2022 16:46:26</t>
  </si>
  <si>
    <t>27.06.2022 16:46:28</t>
  </si>
  <si>
    <t>27.06.2022 16:46:31</t>
  </si>
  <si>
    <t>27.06.2022 16:46:32</t>
  </si>
  <si>
    <t>27.06.2022 16:46:34</t>
  </si>
  <si>
    <t>27.06.2022 16:46:35</t>
  </si>
  <si>
    <t>27.06.2022 16:46:37</t>
  </si>
  <si>
    <t>27.06.2022 16:46:38</t>
  </si>
  <si>
    <t>27.06.2022 16:46:40</t>
  </si>
  <si>
    <t>27.06.2022 16:46:41</t>
  </si>
  <si>
    <t>27.06.2022 16:46:43</t>
  </si>
  <si>
    <t>27.06.2022 16:46:44</t>
  </si>
  <si>
    <t>27.06.2022 16:46:46</t>
  </si>
  <si>
    <t>27.06.2022 16:46:47</t>
  </si>
  <si>
    <t>27.06.2022 16:46:49</t>
  </si>
  <si>
    <t>27.06.2022 16:46:52</t>
  </si>
  <si>
    <t>27.06.2022 16:46:55</t>
  </si>
  <si>
    <t>27.06.2022 16:46:56</t>
  </si>
  <si>
    <t>27.06.2022 16:46:58</t>
  </si>
  <si>
    <t>27.06.2022 16:46:59</t>
  </si>
  <si>
    <t>27.06.2022 16:47:01</t>
  </si>
  <si>
    <t>27.06.2022 16:47:13</t>
  </si>
  <si>
    <t>27.06.2022 16:47:14</t>
  </si>
  <si>
    <t>27.06.2022 16:47:16</t>
  </si>
  <si>
    <t>27.06.2022 16:47:17</t>
  </si>
  <si>
    <t>27.06.2022 16:47:34</t>
  </si>
  <si>
    <t>27.06.2022 16:47:35</t>
  </si>
  <si>
    <t>27.06.2022 16:47:37</t>
  </si>
  <si>
    <t>27.06.2022 16:47:38</t>
  </si>
  <si>
    <t>27.06.2022 16:47:40</t>
  </si>
  <si>
    <t>27.06.2022 16:47:41</t>
  </si>
  <si>
    <t>27.06.2022 16:47:43</t>
  </si>
  <si>
    <t>27.06.2022 16:47:44</t>
  </si>
  <si>
    <t>27.06.2022 16:47:46</t>
  </si>
  <si>
    <t>27.06.2022 16:47:47</t>
  </si>
  <si>
    <t>27.06.2022 16:47:49</t>
  </si>
  <si>
    <t>27.06.2022 16:47:53</t>
  </si>
  <si>
    <t>27.06.2022 16:47:55</t>
  </si>
  <si>
    <t>27.06.2022 16:47:56</t>
  </si>
  <si>
    <t>27.06.2022 16:47:58</t>
  </si>
  <si>
    <t>27.06.2022 16:47:59</t>
  </si>
  <si>
    <t>27.06.2022 16:48:01</t>
  </si>
  <si>
    <t>27.06.2022 16:48:02</t>
  </si>
  <si>
    <t>27.06.2022 16:48:04</t>
  </si>
  <si>
    <t>27.06.2022 16:48:05</t>
  </si>
  <si>
    <t>27.06.2022 16:48:07</t>
  </si>
  <si>
    <t>27.06.2022 16:48:08</t>
  </si>
  <si>
    <t>27.06.2022 16:48:10</t>
  </si>
  <si>
    <t>27.06.2022 16:48:11</t>
  </si>
  <si>
    <t>27.06.2022 16:48:13</t>
  </si>
  <si>
    <t>27.06.2022 16:48:14</t>
  </si>
  <si>
    <t>27.06.2022 16:48:16</t>
  </si>
  <si>
    <t>27.06.2022 16:48:17</t>
  </si>
  <si>
    <t>27.06.2022 16:48:19</t>
  </si>
  <si>
    <t>27.06.2022 16:48:20</t>
  </si>
  <si>
    <t>27.06.2022 16:48:22</t>
  </si>
  <si>
    <t>27.06.2022 16:48:23</t>
  </si>
  <si>
    <t>27.06.2022 16:48:25</t>
  </si>
  <si>
    <t>27.06.2022 16:48:26</t>
  </si>
  <si>
    <t>27.06.2022 16:49:02</t>
  </si>
  <si>
    <t>27.06.2022 16:49:03</t>
  </si>
  <si>
    <t>27.06.2022 16:49:05</t>
  </si>
  <si>
    <t>27.06.2022 16:49:06</t>
  </si>
  <si>
    <t>27.06.2022 16:49:08</t>
  </si>
  <si>
    <t>27.06.2022 16:49:09</t>
  </si>
  <si>
    <t>27.06.2022 16:49:11</t>
  </si>
  <si>
    <t>27.06.2022 16:49:12</t>
  </si>
  <si>
    <t>27.06.2022 16:49:27</t>
  </si>
  <si>
    <t>27.06.2022 16:49:29</t>
  </si>
  <si>
    <t>27.06.2022 16:49:31</t>
  </si>
  <si>
    <t>27.06.2022 16:49:35</t>
  </si>
  <si>
    <t>27.06.2022 16:49:36</t>
  </si>
  <si>
    <t>27.06.2022 16:49:38</t>
  </si>
  <si>
    <t>27.06.2022 16:49:39</t>
  </si>
  <si>
    <t>27.06.2022 16:49:42</t>
  </si>
  <si>
    <t>27.06.2022 16:49:44</t>
  </si>
  <si>
    <t>27.06.2022 16:49:45</t>
  </si>
  <si>
    <t>27.06.2022 16:49:58</t>
  </si>
  <si>
    <t>27.06.2022 16:49:59</t>
  </si>
  <si>
    <t>27.06.2022 16:50:01</t>
  </si>
  <si>
    <t>27.06.2022 16:50:02</t>
  </si>
  <si>
    <t>27.06.2022 16:50:04</t>
  </si>
  <si>
    <t>27.06.2022 16:50:05</t>
  </si>
  <si>
    <t>27.06.2022 16:50:17</t>
  </si>
  <si>
    <t>27.06.2022 16:50:18</t>
  </si>
  <si>
    <t>27.06.2022 16:50:20</t>
  </si>
  <si>
    <t>27.06.2022 16:50:21</t>
  </si>
  <si>
    <t>27.06.2022 16:50:23</t>
  </si>
  <si>
    <t>27.06.2022 16:51:13</t>
  </si>
  <si>
    <t>27.06.2022 16:51:14</t>
  </si>
  <si>
    <t>27.06.2022 16:51:16</t>
  </si>
  <si>
    <t>27.06.2022 16:51:17</t>
  </si>
  <si>
    <t>27.06.2022 16:51:18</t>
  </si>
  <si>
    <t>27.06.2022 16:51:23</t>
  </si>
  <si>
    <t>27.06.2022 16:51:27</t>
  </si>
  <si>
    <t>27.06.2022 16:51:29</t>
  </si>
  <si>
    <t>27.06.2022 16:51:31</t>
  </si>
  <si>
    <t>27.06.2022 16:51:32</t>
  </si>
  <si>
    <t>27.06.2022 16:51:33</t>
  </si>
  <si>
    <t>27.06.2022 16:51:35</t>
  </si>
  <si>
    <t>27.06.2022 16:51:36</t>
  </si>
  <si>
    <t>27.06.2022 16:51:38</t>
  </si>
  <si>
    <t>27.06.2022 16:51:39</t>
  </si>
  <si>
    <t>27.06.2022 16:51:41</t>
  </si>
  <si>
    <t>27.06.2022 16:51:43</t>
  </si>
  <si>
    <t>27.06.2022 16:51:44</t>
  </si>
  <si>
    <t>27.06.2022 16:51:45</t>
  </si>
  <si>
    <t>27.06.2022 16:51:47</t>
  </si>
  <si>
    <t>27.06.2022 16:52:35</t>
  </si>
  <si>
    <t>27.06.2022 16:52:37</t>
  </si>
  <si>
    <t>27.06.2022 16:52:38</t>
  </si>
  <si>
    <t>27.06.2022 16:52:39</t>
  </si>
  <si>
    <t>27.06.2022 16:52:41</t>
  </si>
  <si>
    <t>27.06.2022 16:52:42</t>
  </si>
  <si>
    <t>27.06.2022 16:53:17</t>
  </si>
  <si>
    <t>27.06.2022 16:53:19</t>
  </si>
  <si>
    <t>27.06.2022 16:53:20</t>
  </si>
  <si>
    <t>27.06.2022 16:53:21</t>
  </si>
  <si>
    <t>27.06.2022 16:53:23</t>
  </si>
  <si>
    <t>27.06.2022 16:53:24</t>
  </si>
  <si>
    <t>27.06.2022 16:54:05</t>
  </si>
  <si>
    <t>27.06.2022 16:54:06</t>
  </si>
  <si>
    <t>27.06.2022 16:54:08</t>
  </si>
  <si>
    <t>27.06.2022 16:54:09</t>
  </si>
  <si>
    <t>27.06.2022 16:54:11</t>
  </si>
  <si>
    <t>27.06.2022 16:54:12</t>
  </si>
  <si>
    <t>27.06.2022 16:54:14</t>
  </si>
  <si>
    <t>27.06.2022 16:54:20</t>
  </si>
  <si>
    <t>27.06.2022 16:54:23</t>
  </si>
  <si>
    <t>27.06.2022 16:54:24</t>
  </si>
  <si>
    <t>27.06.2022 16:54:26</t>
  </si>
  <si>
    <t>27.06.2022 16:54:33</t>
  </si>
  <si>
    <t>27.06.2022 16:54:35</t>
  </si>
  <si>
    <t>27.06.2022 16:54:37</t>
  </si>
  <si>
    <t>27.06.2022 16:54:38</t>
  </si>
  <si>
    <t>27.06.2022 16:54:39</t>
  </si>
  <si>
    <t>27.06.2022 16:54:41</t>
  </si>
  <si>
    <t>27.06.2022 16:54:42</t>
  </si>
  <si>
    <t>27.06.2022 16:54:44</t>
  </si>
  <si>
    <t>27.06.2022 16:54:45</t>
  </si>
  <si>
    <t>27.06.2022 16:54:47</t>
  </si>
  <si>
    <t>27.06.2022 16:54:48</t>
  </si>
  <si>
    <t>27.06.2022 16:54:50</t>
  </si>
  <si>
    <t>27.06.2022 16:55:27</t>
  </si>
  <si>
    <t>27.06.2022 16:55:29</t>
  </si>
  <si>
    <t>27.06.2022 16:55:30</t>
  </si>
  <si>
    <t>27.06.2022 16:55:32</t>
  </si>
  <si>
    <t>27.06.2022 16:55:33</t>
  </si>
  <si>
    <t>27.06.2022 16:55:35</t>
  </si>
  <si>
    <t>27.06.2022 16:55:38</t>
  </si>
  <si>
    <t>27.06.2022 16:55:39</t>
  </si>
  <si>
    <t>27.06.2022 16:55:53</t>
  </si>
  <si>
    <t>27.06.2022 16:55:54</t>
  </si>
  <si>
    <t>27.06.2022 16:55:56</t>
  </si>
  <si>
    <t>27.06.2022 16:55:57</t>
  </si>
  <si>
    <t>27.06.2022 16:56:00</t>
  </si>
  <si>
    <t>27.06.2022 16:56:02</t>
  </si>
  <si>
    <t>27.06.2022 16:56:03</t>
  </si>
  <si>
    <t>27.06.2022 16:56:44</t>
  </si>
  <si>
    <t>27.06.2022 16:56:47</t>
  </si>
  <si>
    <t>27.06.2022 16:56:48</t>
  </si>
  <si>
    <t>27.06.2022 16:56:50</t>
  </si>
  <si>
    <t>27.06.2022 16:56:51</t>
  </si>
  <si>
    <t>27.06.2022 16:56:54</t>
  </si>
  <si>
    <t>27.06.2022 16:56:56</t>
  </si>
  <si>
    <t>27.06.2022 16:56:57</t>
  </si>
  <si>
    <t>27.06.2022 16:57:15</t>
  </si>
  <si>
    <t>27.06.2022 16:57:17</t>
  </si>
  <si>
    <t>27.06.2022 16:57:18</t>
  </si>
  <si>
    <t>27.06.2022 16:57:20</t>
  </si>
  <si>
    <t>27.06.2022 16:57:21</t>
  </si>
  <si>
    <t>27.06.2022 16:57:23</t>
  </si>
  <si>
    <t>27.06.2022 16:57:24</t>
  </si>
  <si>
    <t>27.06.2022 16:57:26</t>
  </si>
  <si>
    <t>27.06.2022 16:57:29</t>
  </si>
  <si>
    <t>27.06.2022 16:57:30</t>
  </si>
  <si>
    <t>27.06.2022 16:57:33</t>
  </si>
  <si>
    <t>27.06.2022 16:57:35</t>
  </si>
  <si>
    <t>27.06.2022 16:57:36</t>
  </si>
  <si>
    <t>27.06.2022 16:57:38</t>
  </si>
  <si>
    <t>27.06.2022 16:59:27</t>
  </si>
  <si>
    <t>27.06.2022 16:59:29</t>
  </si>
  <si>
    <t>27.06.2022 16:59:30</t>
  </si>
  <si>
    <t>27.06.2022 16:59:32</t>
  </si>
  <si>
    <t>27.06.2022 16:59:35</t>
  </si>
  <si>
    <t>27.06.2022 16:59:38</t>
  </si>
  <si>
    <t>27.06.2022 16:59:39</t>
  </si>
  <si>
    <t>27.06.2022 16:59:41</t>
  </si>
  <si>
    <t>27.06.2022 16:59:42</t>
  </si>
  <si>
    <t>27.06.2022 16:59:44</t>
  </si>
  <si>
    <t>27.06.2022 16:59:45</t>
  </si>
  <si>
    <t>27.06.2022 16:59:47</t>
  </si>
  <si>
    <t>27.06.2022 16:59:48</t>
  </si>
  <si>
    <t>27.06.2022 16:59:51</t>
  </si>
  <si>
    <t>27.06.2022 16:59:53</t>
  </si>
  <si>
    <t>27.06.2022 16:59:54</t>
  </si>
  <si>
    <t>27.06.2022 16:59:56</t>
  </si>
  <si>
    <t>27.06.2022 16:59:57</t>
  </si>
  <si>
    <t>27.06.2022 16:59:59</t>
  </si>
  <si>
    <t>27.06.2022 17:00:39</t>
  </si>
  <si>
    <t>27.06.2022 17:00:41</t>
  </si>
  <si>
    <t>27.06.2022 17:00:42</t>
  </si>
  <si>
    <t>27.06.2022 17:00:44</t>
  </si>
  <si>
    <t>27.06.2022 17:00:45</t>
  </si>
  <si>
    <t>27.06.2022 17:00:47</t>
  </si>
  <si>
    <t>27.06.2022 17:00:48</t>
  </si>
  <si>
    <t>27.06.2022 17:00:50</t>
  </si>
  <si>
    <t>27.06.2022 17:01:21</t>
  </si>
  <si>
    <t>27.06.2022 17:01:23</t>
  </si>
  <si>
    <t>27.06.2022 17:01:28</t>
  </si>
  <si>
    <t>27.06.2022 17:01:30</t>
  </si>
  <si>
    <t>27.06.2022 17:01:31</t>
  </si>
  <si>
    <t>27.06.2022 17:01:33</t>
  </si>
  <si>
    <t>27.06.2022 17:01:34</t>
  </si>
  <si>
    <t>27.06.2022 17:01:36</t>
  </si>
  <si>
    <t>27.06.2022 17:01:37</t>
  </si>
  <si>
    <t>27.06.2022 17:01:39</t>
  </si>
  <si>
    <t>27.06.2022 17:01:40</t>
  </si>
  <si>
    <t>27.06.2022 17:01:42</t>
  </si>
  <si>
    <t>27.06.2022 17:01:43</t>
  </si>
  <si>
    <t>27.06.2022 17:01:45</t>
  </si>
  <si>
    <t>27.06.2022 17:01:52</t>
  </si>
  <si>
    <t>27.06.2022 17:01:54</t>
  </si>
  <si>
    <t>27.06.2022 17:01:55</t>
  </si>
  <si>
    <t>27.06.2022 17:01:57</t>
  </si>
  <si>
    <t>27.06.2022 17:01:58</t>
  </si>
  <si>
    <t>27.06.2022 17:02:00</t>
  </si>
  <si>
    <t>27.06.2022 17:02:04</t>
  </si>
  <si>
    <t>27.06.2022 17:02:06</t>
  </si>
  <si>
    <t>27.06.2022 17:02:07</t>
  </si>
  <si>
    <t>27.06.2022 17:02:10</t>
  </si>
  <si>
    <t>27.06.2022 17:03:28</t>
  </si>
  <si>
    <t>27.06.2022 17:03:30</t>
  </si>
  <si>
    <t>27.06.2022 17:03:31</t>
  </si>
  <si>
    <t>27.06.2022 17:03:33</t>
  </si>
  <si>
    <t>27.06.2022 17:04:00</t>
  </si>
  <si>
    <t>27.06.2022 17:04:03</t>
  </si>
  <si>
    <t>27.06.2022 17:04:07</t>
  </si>
  <si>
    <t>27.06.2022 17:04:09</t>
  </si>
  <si>
    <t>27.06.2022 17:04:10</t>
  </si>
  <si>
    <t>27.06.2022 17:04:27</t>
  </si>
  <si>
    <t>27.06.2022 17:04:28</t>
  </si>
  <si>
    <t>27.06.2022 17:04:30</t>
  </si>
  <si>
    <t>27.06.2022 17:04:31</t>
  </si>
  <si>
    <t>27.06.2022 17:04:33</t>
  </si>
  <si>
    <t>27.06.2022 17:04:34</t>
  </si>
  <si>
    <t>27.06.2022 17:04:37</t>
  </si>
  <si>
    <t>27.06.2022 17:04:39</t>
  </si>
  <si>
    <t>27.06.2022 17:04:40</t>
  </si>
  <si>
    <t>27.06.2022 17:04:42</t>
  </si>
  <si>
    <t>27.06.2022 17:04:45</t>
  </si>
  <si>
    <t>27.06.2022 17:05:09</t>
  </si>
  <si>
    <t>27.06.2022 17:05:12</t>
  </si>
  <si>
    <t>27.06.2022 17:05:13</t>
  </si>
  <si>
    <t>27.06.2022 17:05:15</t>
  </si>
  <si>
    <t>27.06.2022 17:05:36</t>
  </si>
  <si>
    <t>27.06.2022 17:05:37</t>
  </si>
  <si>
    <t>27.06.2022 17:05:39</t>
  </si>
  <si>
    <t>27.06.2022 17:05:40</t>
  </si>
  <si>
    <t>27.06.2022 17:05:51</t>
  </si>
  <si>
    <t>27.06.2022 17:05:52</t>
  </si>
  <si>
    <t>27.06.2022 17:05:54</t>
  </si>
  <si>
    <t>27.06.2022 17:05:55</t>
  </si>
  <si>
    <t>27.06.2022 17:05:57</t>
  </si>
  <si>
    <t>27.06.2022 17:05:58</t>
  </si>
  <si>
    <t>27.06.2022 17:06:00</t>
  </si>
  <si>
    <t>27.06.2022 17:06:01</t>
  </si>
  <si>
    <t>27.06.2022 17:06:03</t>
  </si>
  <si>
    <t>27.06.2022 17:06:04</t>
  </si>
  <si>
    <t>27.06.2022 17:06:13</t>
  </si>
  <si>
    <t>27.06.2022 17:06:15</t>
  </si>
  <si>
    <t>27.06.2022 17:06:16</t>
  </si>
  <si>
    <t>27.06.2022 17:06:18</t>
  </si>
  <si>
    <t>27.06.2022 17:06:19</t>
  </si>
  <si>
    <t>27.06.2022 17:06:21</t>
  </si>
  <si>
    <t>27.06.2022 17:06:33</t>
  </si>
  <si>
    <t>27.06.2022 17:06:36</t>
  </si>
  <si>
    <t>27.06.2022 17:06:37</t>
  </si>
  <si>
    <t>27.06.2022 17:06:39</t>
  </si>
  <si>
    <t>27.06.2022 17:07:01</t>
  </si>
  <si>
    <t>27.06.2022 17:07:03</t>
  </si>
  <si>
    <t>27.06.2022 17:07:04</t>
  </si>
  <si>
    <t>27.06.2022 17:07:06</t>
  </si>
  <si>
    <t>27.06.2022 17:07:07</t>
  </si>
  <si>
    <t>27.06.2022 17:07:09</t>
  </si>
  <si>
    <t>27.06.2022 17:07:10</t>
  </si>
  <si>
    <t>27.06.2022 17:07:12</t>
  </si>
  <si>
    <t>27.06.2022 17:07:37</t>
  </si>
  <si>
    <t>27.06.2022 17:07:55</t>
  </si>
  <si>
    <t>27.06.2022 17:08:15</t>
  </si>
  <si>
    <t>27.06.2022 17:08:16</t>
  </si>
  <si>
    <t>27.06.2022 17:08:19</t>
  </si>
  <si>
    <t>27.06.2022 17:08:22</t>
  </si>
  <si>
    <t>27.06.2022 17:08:24</t>
  </si>
  <si>
    <t>27.06.2022 17:08:25</t>
  </si>
  <si>
    <t>27.06.2022 17:08:27</t>
  </si>
  <si>
    <t>27.06.2022 17:08:28</t>
  </si>
  <si>
    <t>27.06.2022 17:08:34</t>
  </si>
  <si>
    <t>27.06.2022 17:08:37</t>
  </si>
  <si>
    <t>27.06.2022 17:08:39</t>
  </si>
  <si>
    <t>27.06.2022 17:09:07</t>
  </si>
  <si>
    <t>27.06.2022 17:09:09</t>
  </si>
  <si>
    <t>27.06.2022 17:09:10</t>
  </si>
  <si>
    <t>27.06.2022 17:09:12</t>
  </si>
  <si>
    <t>27.06.2022 17:09:13</t>
  </si>
  <si>
    <t>27.06.2022 17:09:15</t>
  </si>
  <si>
    <t>27.06.2022 17:09:16</t>
  </si>
  <si>
    <t>27.06.2022 17:09:18</t>
  </si>
  <si>
    <t>27.06.2022 17:09:19</t>
  </si>
  <si>
    <t>27.06.2022 17:09:21</t>
  </si>
  <si>
    <t>27.06.2022 17:09:22</t>
  </si>
  <si>
    <t>27.06.2022 17:09:24</t>
  </si>
  <si>
    <t>27.06.2022 17:09:25</t>
  </si>
  <si>
    <t>27.06.2022 17:09:27</t>
  </si>
  <si>
    <t>27.06.2022 17:09:36</t>
  </si>
  <si>
    <t>27.06.2022 17:09:40</t>
  </si>
  <si>
    <t>27.06.2022 17:09:42</t>
  </si>
  <si>
    <t>27.06.2022 17:09:43</t>
  </si>
  <si>
    <t>27.06.2022 17:09:45</t>
  </si>
  <si>
    <t>27.06.2022 17:10:37</t>
  </si>
  <si>
    <t>27.06.2022 17:10:42</t>
  </si>
  <si>
    <t>27.06.2022 17:10:43</t>
  </si>
  <si>
    <t>27.06.2022 17:10:45</t>
  </si>
  <si>
    <t>27.06.2022 17:10:46</t>
  </si>
  <si>
    <t>27.06.2022 17:10:48</t>
  </si>
  <si>
    <t>27.06.2022 17:10:49</t>
  </si>
  <si>
    <t>27.06.2022 17:10:51</t>
  </si>
  <si>
    <t>27.06.2022 17:10:52</t>
  </si>
  <si>
    <t>27.06.2022 17:10:54</t>
  </si>
  <si>
    <t>27.06.2022 17:10:55</t>
  </si>
  <si>
    <t>27.06.2022 17:10:58</t>
  </si>
  <si>
    <t>27.06.2022 17:11:00</t>
  </si>
  <si>
    <t>27.06.2022 17:11:01</t>
  </si>
  <si>
    <t>27.06.2022 17:11:04</t>
  </si>
  <si>
    <t>27.06.2022 17:11:24</t>
  </si>
  <si>
    <t>27.06.2022 17:11:27</t>
  </si>
  <si>
    <t>27.06.2022 17:11:28</t>
  </si>
  <si>
    <t>27.06.2022 17:11:30</t>
  </si>
  <si>
    <t>27.06.2022 17:11:31</t>
  </si>
  <si>
    <t>27.06.2022 17:11:33</t>
  </si>
  <si>
    <t>27.06.2022 17:11:34</t>
  </si>
  <si>
    <t>27.06.2022 17:11:36</t>
  </si>
  <si>
    <t>27.06.2022 17:11:37</t>
  </si>
  <si>
    <t>27.06.2022 17:12:18</t>
  </si>
  <si>
    <t>27.06.2022 17:12:19</t>
  </si>
  <si>
    <t>27.06.2022 17:12:21</t>
  </si>
  <si>
    <t>27.06.2022 17:12:22</t>
  </si>
  <si>
    <t>27.06.2022 17:12:42</t>
  </si>
  <si>
    <t>27.06.2022 17:12:45</t>
  </si>
  <si>
    <t>27.06.2022 17:12:46</t>
  </si>
  <si>
    <t>27.06.2022 17:12:48</t>
  </si>
  <si>
    <t>27.06.2022 17:12:51</t>
  </si>
  <si>
    <t>27.06.2022 17:12:52</t>
  </si>
  <si>
    <t>27.06.2022 17:12:54</t>
  </si>
  <si>
    <t>27.06.2022 17:12:58</t>
  </si>
  <si>
    <t>27.06.2022 17:13:00</t>
  </si>
  <si>
    <t>27.06.2022 17:13:01</t>
  </si>
  <si>
    <t>27.06.2022 17:13:04</t>
  </si>
  <si>
    <t>27.06.2022 17:13:06</t>
  </si>
  <si>
    <t>27.06.2022 17:13:07</t>
  </si>
  <si>
    <t>27.06.2022 17:13:09</t>
  </si>
  <si>
    <t>27.06.2022 17:13:16</t>
  </si>
  <si>
    <t>27.06.2022 17:13:18</t>
  </si>
  <si>
    <t>27.06.2022 17:14:22</t>
  </si>
  <si>
    <t>27.06.2022 17:14:37</t>
  </si>
  <si>
    <t>27.06.2022 17:14:40</t>
  </si>
  <si>
    <t>27.06.2022 17:14:41</t>
  </si>
  <si>
    <t>27.06.2022 17:14:46</t>
  </si>
  <si>
    <t>27.06.2022 17:14:47</t>
  </si>
  <si>
    <t>27.06.2022 17:14:49</t>
  </si>
  <si>
    <t>27.06.2022 17:15:01</t>
  </si>
  <si>
    <t>27.06.2022 17:15:02</t>
  </si>
  <si>
    <t>27.06.2022 17:15:04</t>
  </si>
  <si>
    <t>27.06.2022 17:15:17</t>
  </si>
  <si>
    <t>27.06.2022 17:15:19</t>
  </si>
  <si>
    <t>27.06.2022 17:15:28</t>
  </si>
  <si>
    <t>27.06.2022 17:15:29</t>
  </si>
  <si>
    <t>27.06.2022 17:15:31</t>
  </si>
  <si>
    <t>27.06.2022 17:15:32</t>
  </si>
  <si>
    <t>27.06.2022 17:15:34</t>
  </si>
  <si>
    <t>27.06.2022 17:15:35</t>
  </si>
  <si>
    <t>27.06.2022 17:15:37</t>
  </si>
  <si>
    <t>27.06.2022 17:15:38</t>
  </si>
  <si>
    <t>27.06.2022 17:15:40</t>
  </si>
  <si>
    <t>27.06.2022 17:15:41</t>
  </si>
  <si>
    <t>27.06.2022 17:15:43</t>
  </si>
  <si>
    <t>27.06.2022 17:16:14</t>
  </si>
  <si>
    <t>27.06.2022 17:16:17</t>
  </si>
  <si>
    <t>27.06.2022 17:16:19</t>
  </si>
  <si>
    <t>27.06.2022 17:16:20</t>
  </si>
  <si>
    <t>27.06.2022 17:16:22</t>
  </si>
  <si>
    <t>27.06.2022 17:16:23</t>
  </si>
  <si>
    <t>27.06.2022 17:16:26</t>
  </si>
  <si>
    <t>27.06.2022 17:16:28</t>
  </si>
  <si>
    <t>27.06.2022 17:16:29</t>
  </si>
  <si>
    <t>27.06.2022 17:16:31</t>
  </si>
  <si>
    <t>27.06.2022 17:16:40</t>
  </si>
  <si>
    <t>27.06.2022 17:16:41</t>
  </si>
  <si>
    <t>27.06.2022 17:16:42</t>
  </si>
  <si>
    <t>27.06.2022 17:16:44</t>
  </si>
  <si>
    <t>27.06.2022 17:16:46</t>
  </si>
  <si>
    <t>27.06.2022 17:16:47</t>
  </si>
  <si>
    <t>27.06.2022 17:16:48</t>
  </si>
  <si>
    <t>27.06.2022 17:16:50</t>
  </si>
  <si>
    <t>27.06.2022 17:16:52</t>
  </si>
  <si>
    <t>27.06.2022 17:16:55</t>
  </si>
  <si>
    <t>27.06.2022 17:16:56</t>
  </si>
  <si>
    <t>27.06.2022 17:16:58</t>
  </si>
  <si>
    <t>27.06.2022 17:17:01</t>
  </si>
  <si>
    <t>27.06.2022 17:17:03</t>
  </si>
  <si>
    <t>27.06.2022 17:17:05</t>
  </si>
  <si>
    <t>27.06.2022 17:17:06</t>
  </si>
  <si>
    <t>27.06.2022 17:17:13</t>
  </si>
  <si>
    <t>27.06.2022 17:17:14</t>
  </si>
  <si>
    <t>27.06.2022 17:17:15</t>
  </si>
  <si>
    <t>27.06.2022 17:17:27</t>
  </si>
  <si>
    <t>27.06.2022 17:17:41</t>
  </si>
  <si>
    <t>27.06.2022 17:17:43</t>
  </si>
  <si>
    <t>27.06.2022 17:17:44</t>
  </si>
  <si>
    <t>27.06.2022 17:17:45</t>
  </si>
  <si>
    <t>27.06.2022 17:17:47</t>
  </si>
  <si>
    <t>27.06.2022 17:17:49</t>
  </si>
  <si>
    <t>27.06.2022 17:17:50</t>
  </si>
  <si>
    <t>27.06.2022 17:17:51</t>
  </si>
  <si>
    <t>27.06.2022 17:17:56</t>
  </si>
  <si>
    <t>27.06.2022 17:17:57</t>
  </si>
  <si>
    <t>27.06.2022 17:17:59</t>
  </si>
  <si>
    <t>27.06.2022 17:18:00</t>
  </si>
  <si>
    <t>27.06.2022 17:18:02</t>
  </si>
  <si>
    <t>27.06.2022 17:19:02</t>
  </si>
  <si>
    <t>27.06.2022 17:19:03</t>
  </si>
  <si>
    <t>27.06.2022 17:19:05</t>
  </si>
  <si>
    <t>27.06.2022 17:19:14</t>
  </si>
  <si>
    <t>27.06.2022 17:19:15</t>
  </si>
  <si>
    <t>27.06.2022 17:19:17</t>
  </si>
  <si>
    <t>27.06.2022 17:19:18</t>
  </si>
  <si>
    <t>27.06.2022 17:19:20</t>
  </si>
  <si>
    <t>27.06.2022 17:19:46</t>
  </si>
  <si>
    <t>27.06.2022 17:19:47</t>
  </si>
  <si>
    <t>27.06.2022 17:19:49</t>
  </si>
  <si>
    <t>27.06.2022 17:19:50</t>
  </si>
  <si>
    <t>27.06.2022 17:19:51</t>
  </si>
  <si>
    <t>27.06.2022 17:19:53</t>
  </si>
  <si>
    <t>27.06.2022 17:19:54</t>
  </si>
  <si>
    <t>27.06.2022 17:19:56</t>
  </si>
  <si>
    <t>27.06.2022 17:20:00</t>
  </si>
  <si>
    <t>27.06.2022 17:20:02</t>
  </si>
  <si>
    <t>27.06.2022 17:20:03</t>
  </si>
  <si>
    <t>27.06.2022 17:20:05</t>
  </si>
  <si>
    <t>27.06.2022 17:20:06</t>
  </si>
  <si>
    <t>27.06.2022 17:20:28</t>
  </si>
  <si>
    <t>27.06.2022 17:20:29</t>
  </si>
  <si>
    <t>27.06.2022 17:20:31</t>
  </si>
  <si>
    <t>27.06.2022 17:20:32</t>
  </si>
  <si>
    <t>27.06.2022 17:20:36</t>
  </si>
  <si>
    <t>27.06.2022 17:20:38</t>
  </si>
  <si>
    <t>27.06.2022 17:20:39</t>
  </si>
  <si>
    <t>27.06.2022 17:20:50</t>
  </si>
  <si>
    <t>27.06.2022 17:20:52</t>
  </si>
  <si>
    <t>27.06.2022 17:20:53</t>
  </si>
  <si>
    <t>27.06.2022 17:20:54</t>
  </si>
  <si>
    <t>27.06.2022 17:21:02</t>
  </si>
  <si>
    <t>27.06.2022 17:21:03</t>
  </si>
  <si>
    <t>27.06.2022 17:21:05</t>
  </si>
  <si>
    <t>27.06.2022 17:21:06</t>
  </si>
  <si>
    <t>27.06.2022 17:21:08</t>
  </si>
  <si>
    <t>27.06.2022 17:21:10</t>
  </si>
  <si>
    <t>27.06.2022 17:21:11</t>
  </si>
  <si>
    <t>27.06.2022 17:21:12</t>
  </si>
  <si>
    <t>27.06.2022 17:21:14</t>
  </si>
  <si>
    <t>27.06.2022 17:21:16</t>
  </si>
  <si>
    <t>27.06.2022 17:21:18</t>
  </si>
  <si>
    <t>27.06.2022 17:21:20</t>
  </si>
  <si>
    <t>27.06.2022 17:21:21</t>
  </si>
  <si>
    <t>27.06.2022 17:21:30</t>
  </si>
  <si>
    <t>27.06.2022 17:21:33</t>
  </si>
  <si>
    <t>27.06.2022 17:21:35</t>
  </si>
  <si>
    <t>27.06.2022 17:21:40</t>
  </si>
  <si>
    <t>27.06.2022 17:21:41</t>
  </si>
  <si>
    <t>27.06.2022 17:21:43</t>
  </si>
  <si>
    <t>27.06.2022 17:21:44</t>
  </si>
  <si>
    <t>27.06.2022 17:21:46</t>
  </si>
  <si>
    <t>27.06.2022 17:21:47</t>
  </si>
  <si>
    <t>27.06.2022 17:21:49</t>
  </si>
  <si>
    <t>27.06.2022 17:21:50</t>
  </si>
  <si>
    <t>27.06.2022 17:21:52</t>
  </si>
  <si>
    <t>27.06.2022 17:22:02</t>
  </si>
  <si>
    <t>27.06.2022 17:22:03</t>
  </si>
  <si>
    <t>27.06.2022 17:22:05</t>
  </si>
  <si>
    <t>27.06.2022 17:22:06</t>
  </si>
  <si>
    <t>27.06.2022 17:22:08</t>
  </si>
  <si>
    <t>27.06.2022 17:22:09</t>
  </si>
  <si>
    <t>27.06.2022 17:22:11</t>
  </si>
  <si>
    <t>27.06.2022 17:22:49</t>
  </si>
  <si>
    <t>27.06.2022 17:22:50</t>
  </si>
  <si>
    <t>27.06.2022 17:22:52</t>
  </si>
  <si>
    <t>27.06.2022 17:22:53</t>
  </si>
  <si>
    <t>27.06.2022 17:22:56</t>
  </si>
  <si>
    <t>27.06.2022 17:22:58</t>
  </si>
  <si>
    <t>27.06.2022 17:23:08</t>
  </si>
  <si>
    <t>27.06.2022 17:23:11</t>
  </si>
  <si>
    <t>27.06.2022 17:23:12</t>
  </si>
  <si>
    <t>27.06.2022 17:23:15</t>
  </si>
  <si>
    <t>27.06.2022 17:23:17</t>
  </si>
  <si>
    <t>27.06.2022 17:23:18</t>
  </si>
  <si>
    <t>27.06.2022 17:23:20</t>
  </si>
  <si>
    <t>27.06.2022 17:23:23</t>
  </si>
  <si>
    <t>27.06.2022 17:23:24</t>
  </si>
  <si>
    <t>27.06.2022 17:23:26</t>
  </si>
  <si>
    <t>27.06.2022 17:23:53</t>
  </si>
  <si>
    <t>27.06.2022 17:23:55</t>
  </si>
  <si>
    <t>27.06.2022 17:23:57</t>
  </si>
  <si>
    <t>27.06.2022 17:23:58</t>
  </si>
  <si>
    <t>27.06.2022 17:24:00</t>
  </si>
  <si>
    <t>27.06.2022 17:24:06</t>
  </si>
  <si>
    <t>27.06.2022 17:24:10</t>
  </si>
  <si>
    <t>27.06.2022 17:24:12</t>
  </si>
  <si>
    <t>27.06.2022 17:24:22</t>
  </si>
  <si>
    <t>27.06.2022 17:24:24</t>
  </si>
  <si>
    <t>27.06.2022 17:24:25</t>
  </si>
  <si>
    <t>27.06.2022 17:24:27</t>
  </si>
  <si>
    <t>27.06.2022 17:24:28</t>
  </si>
  <si>
    <t>27.06.2022 17:24:31</t>
  </si>
  <si>
    <t>27.06.2022 17:24:33</t>
  </si>
  <si>
    <t>27.06.2022 17:24:34</t>
  </si>
  <si>
    <t>27.06.2022 17:24:59</t>
  </si>
  <si>
    <t>27.06.2022 17:25:00</t>
  </si>
  <si>
    <t>27.06.2022 17:25:02</t>
  </si>
  <si>
    <t>27.06.2022 17:25:04</t>
  </si>
  <si>
    <t>27.06.2022 17:25:06</t>
  </si>
  <si>
    <t>27.06.2022 17:25:08</t>
  </si>
  <si>
    <t>27.06.2022 17:25:09</t>
  </si>
  <si>
    <t>27.06.2022 17:25:11</t>
  </si>
  <si>
    <t>27.06.2022 17:25:15</t>
  </si>
  <si>
    <t>27.06.2022 17:25:17</t>
  </si>
  <si>
    <t>27.06.2022 17:25:18</t>
  </si>
  <si>
    <t>27.06.2022 17:25:30</t>
  </si>
  <si>
    <t>27.06.2022 17:25:32</t>
  </si>
  <si>
    <t>27.06.2022 17:25:33</t>
  </si>
  <si>
    <t>27.06.2022 17:25:35</t>
  </si>
  <si>
    <t>27.06.2022 17:25:36</t>
  </si>
  <si>
    <t>27.06.2022 17:25:37</t>
  </si>
  <si>
    <t>27.06.2022 17:25:39</t>
  </si>
  <si>
    <t>27.06.2022 17:26:02</t>
  </si>
  <si>
    <t>27.06.2022 17:26:08</t>
  </si>
  <si>
    <t>27.06.2022 17:26:09</t>
  </si>
  <si>
    <t>27.06.2022 17:26:11</t>
  </si>
  <si>
    <t>27.06.2022 17:26:12</t>
  </si>
  <si>
    <t>27.06.2022 17:26:21</t>
  </si>
  <si>
    <t>27.06.2022 17:26:22</t>
  </si>
  <si>
    <t>27.06.2022 17:26:24</t>
  </si>
  <si>
    <t>27.06.2022 17:26:25</t>
  </si>
  <si>
    <t>27.06.2022 17:26:27</t>
  </si>
  <si>
    <t>27.06.2022 17:27:02</t>
  </si>
  <si>
    <t>27.06.2022 17:27:06</t>
  </si>
  <si>
    <t>27.06.2022 17:27:09</t>
  </si>
  <si>
    <t>27.06.2022 17:27:10</t>
  </si>
  <si>
    <t>27.06.2022 17:27:12</t>
  </si>
  <si>
    <t>27.06.2022 17:27:13</t>
  </si>
  <si>
    <t>27.06.2022 17:27:15</t>
  </si>
  <si>
    <t>27.06.2022 17:27:29</t>
  </si>
  <si>
    <t>27.06.2022 17:27:30</t>
  </si>
  <si>
    <t>27.06.2022 17:27:31</t>
  </si>
  <si>
    <t>27.06.2022 17:27:33</t>
  </si>
  <si>
    <t>27.06.2022 17:27:34</t>
  </si>
  <si>
    <t>27.06.2022 17:27:38</t>
  </si>
  <si>
    <t>27.06.2022 17:27:39</t>
  </si>
  <si>
    <t>27.06.2022 17:27:40</t>
  </si>
  <si>
    <t>27.06.2022 17:27:42</t>
  </si>
  <si>
    <t>27.06.2022 17:27:43</t>
  </si>
  <si>
    <t>27.06.2022 17:27:50</t>
  </si>
  <si>
    <t>27.06.2022 17:27:51</t>
  </si>
  <si>
    <t>27.06.2022 17:27:53</t>
  </si>
  <si>
    <t>27.06.2022 17:27:54</t>
  </si>
  <si>
    <t>27.06.2022 17:27:55</t>
  </si>
  <si>
    <t>27.06.2022 17:28:12</t>
  </si>
  <si>
    <t>27.06.2022 17:28:14</t>
  </si>
  <si>
    <t>27.06.2022 17:28:15</t>
  </si>
  <si>
    <t>27.06.2022 17:28:16</t>
  </si>
  <si>
    <t>27.06.2022 17:28:29</t>
  </si>
  <si>
    <t>27.06.2022 17:28:36</t>
  </si>
  <si>
    <t>27.06.2022 17:28:39</t>
  </si>
  <si>
    <t>27.06.2022 17:28:41</t>
  </si>
  <si>
    <t>27.06.2022 17:28:42</t>
  </si>
  <si>
    <t>27.06.2022 17:28:44</t>
  </si>
  <si>
    <t>27.06.2022 17:29:59</t>
  </si>
  <si>
    <t>27.06.2022 17:30:01</t>
  </si>
  <si>
    <t>27.06.2022 17:30:03</t>
  </si>
  <si>
    <t>27.06.2022 17:30:04</t>
  </si>
  <si>
    <t>27.06.2022 17:30:42</t>
  </si>
  <si>
    <t>27.06.2022 17:30:44</t>
  </si>
  <si>
    <t>27.06.2022 17:30:45</t>
  </si>
  <si>
    <t>27.06.2022 17:30:47</t>
  </si>
  <si>
    <t>27.06.2022 17:30:48</t>
  </si>
  <si>
    <t>27.06.2022 17:30:49</t>
  </si>
  <si>
    <t>27.06.2022 17:30:51</t>
  </si>
  <si>
    <t>27.06.2022 17:30:52</t>
  </si>
  <si>
    <t>27.06.2022 17:30:54</t>
  </si>
  <si>
    <t>27.06.2022 17:30:55</t>
  </si>
  <si>
    <t>27.06.2022 17:30:57</t>
  </si>
  <si>
    <t>27.06.2022 17:30:58</t>
  </si>
  <si>
    <t>27.06.2022 17:31:00</t>
  </si>
  <si>
    <t>27.06.2022 17:31:01</t>
  </si>
  <si>
    <t>27.06.2022 17:31:12</t>
  </si>
  <si>
    <t>27.06.2022 17:31:15</t>
  </si>
  <si>
    <t>27.06.2022 17:31:17</t>
  </si>
  <si>
    <t>27.06.2022 17:31:18</t>
  </si>
  <si>
    <t>27.06.2022 17:31:20</t>
  </si>
  <si>
    <t>27.06.2022 17:31:23</t>
  </si>
  <si>
    <t>27.06.2022 17:31:24</t>
  </si>
  <si>
    <t>27.06.2022 17:31:26</t>
  </si>
  <si>
    <t>27.06.2022 17:31:27</t>
  </si>
  <si>
    <t>27.06.2022 17:31:28</t>
  </si>
  <si>
    <t>27.06.2022 17:31:54</t>
  </si>
  <si>
    <t>27.06.2022 17:31:56</t>
  </si>
  <si>
    <t>27.06.2022 17:31:57</t>
  </si>
  <si>
    <t>27.06.2022 17:31:59</t>
  </si>
  <si>
    <t>27.06.2022 17:32:00</t>
  </si>
  <si>
    <t>27.06.2022 17:32:01</t>
  </si>
  <si>
    <t>27.06.2022 17:32:03</t>
  </si>
  <si>
    <t>27.06.2022 17:32:05</t>
  </si>
  <si>
    <t>27.06.2022 17:32:06</t>
  </si>
  <si>
    <t>27.06.2022 17:32:07</t>
  </si>
  <si>
    <t>27.06.2022 17:32:09</t>
  </si>
  <si>
    <t>27.06.2022 17:32:11</t>
  </si>
  <si>
    <t>27.06.2022 17:32:12</t>
  </si>
  <si>
    <t>27.06.2022 17:32:36</t>
  </si>
  <si>
    <t>27.06.2022 17:32:40</t>
  </si>
  <si>
    <t>27.06.2022 17:32:42</t>
  </si>
  <si>
    <t>27.06.2022 17:32:43</t>
  </si>
  <si>
    <t>27.06.2022 17:32:45</t>
  </si>
  <si>
    <t>27.06.2022 17:32:47</t>
  </si>
  <si>
    <t>27.06.2022 17:32:48</t>
  </si>
  <si>
    <t>27.06.2022 17:32:49</t>
  </si>
  <si>
    <t>27.06.2022 17:32:57</t>
  </si>
  <si>
    <t>27.06.2022 17:32:59</t>
  </si>
  <si>
    <t>27.06.2022 17:33:00</t>
  </si>
  <si>
    <t>27.06.2022 17:33:01</t>
  </si>
  <si>
    <t>27.06.2022 17:33:03</t>
  </si>
  <si>
    <t>27.06.2022 17:33:24</t>
  </si>
  <si>
    <t>27.06.2022 17:33:27</t>
  </si>
  <si>
    <t>27.06.2022 17:33:29</t>
  </si>
  <si>
    <t>27.06.2022 17:33:30</t>
  </si>
  <si>
    <t>27.06.2022 17:33:50</t>
  </si>
  <si>
    <t>27.06.2022 17:33:51</t>
  </si>
  <si>
    <t>27.06.2022 17:33:52</t>
  </si>
  <si>
    <t>27.06.2022 17:33:54</t>
  </si>
  <si>
    <t>27.06.2022 17:33:56</t>
  </si>
  <si>
    <t>27.06.2022 17:34:33</t>
  </si>
  <si>
    <t>27.06.2022 17:34:34</t>
  </si>
  <si>
    <t>27.06.2022 17:34:36</t>
  </si>
  <si>
    <t>27.06.2022 17:34:37</t>
  </si>
  <si>
    <t>27.06.2022 17:34:44</t>
  </si>
  <si>
    <t>27.06.2022 17:34:46</t>
  </si>
  <si>
    <t>27.06.2022 17:34:48</t>
  </si>
  <si>
    <t>27.06.2022 17:34:49</t>
  </si>
  <si>
    <t>27.06.2022 17:34:51</t>
  </si>
  <si>
    <t>27.06.2022 17:34:52</t>
  </si>
  <si>
    <t>27.06.2022 17:34:56</t>
  </si>
  <si>
    <t>27.06.2022 17:34:57</t>
  </si>
  <si>
    <t>27.06.2022 17:34:59</t>
  </si>
  <si>
    <t>27.06.2022 17:35:00</t>
  </si>
  <si>
    <t>27.06.2022 17:35:01</t>
  </si>
  <si>
    <t>27.06.2022 17:35:22</t>
  </si>
  <si>
    <t>27.06.2022 17:35:24</t>
  </si>
  <si>
    <t>27.06.2022 17:35:25</t>
  </si>
  <si>
    <t>27.06.2022 17:35:27</t>
  </si>
  <si>
    <t>27.06.2022 17:35:28</t>
  </si>
  <si>
    <t>27.06.2022 17:35:30</t>
  </si>
  <si>
    <t>27.06.2022 17:35:35</t>
  </si>
  <si>
    <t>27.06.2022 17:35:36</t>
  </si>
  <si>
    <t>27.06.2022 17:36:12</t>
  </si>
  <si>
    <t>27.06.2022 17:36:13</t>
  </si>
  <si>
    <t>27.06.2022 17:36:16</t>
  </si>
  <si>
    <t>27.06.2022 17:36:18</t>
  </si>
  <si>
    <t>27.06.2022 17:36:19</t>
  </si>
  <si>
    <t>27.06.2022 17:36:21</t>
  </si>
  <si>
    <t>27.06.2022 17:36:27</t>
  </si>
  <si>
    <t>27.06.2022 17:36:29</t>
  </si>
  <si>
    <t>27.06.2022 17:36:30</t>
  </si>
  <si>
    <t>27.06.2022 17:36:31</t>
  </si>
  <si>
    <t>27.06.2022 17:36:33</t>
  </si>
  <si>
    <t>27.06.2022 17:36:36</t>
  </si>
  <si>
    <t>27.06.2022 17:36:37</t>
  </si>
  <si>
    <t>27.06.2022 17:36:39</t>
  </si>
  <si>
    <t>27.06.2022 17:37:33</t>
  </si>
  <si>
    <t>27.06.2022 17:37:34</t>
  </si>
  <si>
    <t>27.06.2022 17:37:36</t>
  </si>
  <si>
    <t>27.06.2022 17:37:37</t>
  </si>
  <si>
    <t>27.06.2022 17:37:39</t>
  </si>
  <si>
    <t>27.06.2022 17:37:46</t>
  </si>
  <si>
    <t>27.06.2022 17:37:49</t>
  </si>
  <si>
    <t>27.06.2022 17:37:50</t>
  </si>
  <si>
    <t>27.06.2022 17:37:52</t>
  </si>
  <si>
    <t>27.06.2022 17:37:53</t>
  </si>
  <si>
    <t>27.06.2022 17:37:55</t>
  </si>
  <si>
    <t>27.06.2022 17:38:00</t>
  </si>
  <si>
    <t>27.06.2022 17:38:01</t>
  </si>
  <si>
    <t>27.06.2022 17:38:02</t>
  </si>
  <si>
    <t>27.06.2022 17:38:04</t>
  </si>
  <si>
    <t>27.06.2022 17:38:05</t>
  </si>
  <si>
    <t>27.06.2022 17:38:07</t>
  </si>
  <si>
    <t>27.06.2022 17:38:10</t>
  </si>
  <si>
    <t>27.06.2022 17:38:12</t>
  </si>
  <si>
    <t>27.06.2022 17:38:13</t>
  </si>
  <si>
    <t>27.06.2022 17:38:15</t>
  </si>
  <si>
    <t>27.06.2022 17:38:19</t>
  </si>
  <si>
    <t>27.06.2022 17:38:21</t>
  </si>
  <si>
    <t>27.06.2022 17:38:43</t>
  </si>
  <si>
    <t>27.06.2022 17:38:44</t>
  </si>
  <si>
    <t>27.06.2022 17:38:46</t>
  </si>
  <si>
    <t>27.06.2022 17:38:47</t>
  </si>
  <si>
    <t>27.06.2022 17:39:02</t>
  </si>
  <si>
    <t>27.06.2022 17:39:04</t>
  </si>
  <si>
    <t>27.06.2022 17:39:06</t>
  </si>
  <si>
    <t>27.06.2022 17:39:10</t>
  </si>
  <si>
    <t>27.06.2022 17:39:12</t>
  </si>
  <si>
    <t>27.06.2022 17:39:13</t>
  </si>
  <si>
    <t>27.06.2022 17:40:15</t>
  </si>
  <si>
    <t>27.06.2022 17:40:16</t>
  </si>
  <si>
    <t>27.06.2022 17:40:18</t>
  </si>
  <si>
    <t>27.06.2022 17:40:19</t>
  </si>
  <si>
    <t>27.06.2022 17:40:20</t>
  </si>
  <si>
    <t>27.06.2022 17:40:22</t>
  </si>
  <si>
    <t>27.06.2022 17:40:43</t>
  </si>
  <si>
    <t>27.06.2022 17:40:44</t>
  </si>
  <si>
    <t>27.06.2022 17:40:46</t>
  </si>
  <si>
    <t>27.06.2022 17:40:47</t>
  </si>
  <si>
    <t>27.06.2022 17:40:49</t>
  </si>
  <si>
    <t>27.06.2022 17:40:50</t>
  </si>
  <si>
    <t>27.06.2022 17:40:52</t>
  </si>
  <si>
    <t>27.06.2022 17:40:53</t>
  </si>
  <si>
    <t>27.06.2022 17:40:55</t>
  </si>
  <si>
    <t>27.06.2022 17:41:43</t>
  </si>
  <si>
    <t>27.06.2022 17:41:44</t>
  </si>
  <si>
    <t>27.06.2022 17:41:46</t>
  </si>
  <si>
    <t>27.06.2022 17:41:47</t>
  </si>
  <si>
    <t>27.06.2022 17:41:49</t>
  </si>
  <si>
    <t>27.06.2022 17:41:50</t>
  </si>
  <si>
    <t>27.06.2022 17:41:52</t>
  </si>
  <si>
    <t>27.06.2022 17:41:53</t>
  </si>
  <si>
    <t>27.06.2022 17:42:18</t>
  </si>
  <si>
    <t>27.06.2022 17:42:20</t>
  </si>
  <si>
    <t>27.06.2022 17:42:21</t>
  </si>
  <si>
    <t>27.06.2022 17:42:23</t>
  </si>
  <si>
    <t>27.06.2022 17:42:34</t>
  </si>
  <si>
    <t>27.06.2022 17:42:35</t>
  </si>
  <si>
    <t>27.06.2022 17:42:36</t>
  </si>
  <si>
    <t>27.06.2022 17:42:38</t>
  </si>
  <si>
    <t>27.06.2022 17:42:39</t>
  </si>
  <si>
    <t>27.06.2022 17:42:41</t>
  </si>
  <si>
    <t>27.06.2022 17:42:59</t>
  </si>
  <si>
    <t>27.06.2022 17:43:00</t>
  </si>
  <si>
    <t>27.06.2022 17:43:12</t>
  </si>
  <si>
    <t>27.06.2022 17:43:14</t>
  </si>
  <si>
    <t>27.06.2022 17:43:15</t>
  </si>
  <si>
    <t>27.06.2022 17:43:26</t>
  </si>
  <si>
    <t>27.06.2022 17:43:29</t>
  </si>
  <si>
    <t>27.06.2022 17:43:30</t>
  </si>
  <si>
    <t>27.06.2022 17:43:32</t>
  </si>
  <si>
    <t>27.06.2022 17:43:34</t>
  </si>
  <si>
    <t>27.06.2022 17:43:35</t>
  </si>
  <si>
    <t>27.06.2022 17:43:37</t>
  </si>
  <si>
    <t>27.06.2022 17:43:38</t>
  </si>
  <si>
    <t>27.06.2022 17:43:46</t>
  </si>
  <si>
    <t>27.06.2022 17:43:47</t>
  </si>
  <si>
    <t>27.06.2022 17:43:59</t>
  </si>
  <si>
    <t>27.06.2022 17:44:00</t>
  </si>
  <si>
    <t>27.06.2022 17:44:02</t>
  </si>
  <si>
    <t>27.06.2022 17:44:03</t>
  </si>
  <si>
    <t>27.06.2022 17:44:36</t>
  </si>
  <si>
    <t>27.06.2022 17:44:41</t>
  </si>
  <si>
    <t>27.06.2022 17:44:42</t>
  </si>
  <si>
    <t>27.06.2022 17:44:44</t>
  </si>
  <si>
    <t>27.06.2022 17:44:47</t>
  </si>
  <si>
    <t>27.06.2022 17:44:50</t>
  </si>
  <si>
    <t>27.06.2022 17:44:51</t>
  </si>
  <si>
    <t>27.06.2022 17:44:56</t>
  </si>
  <si>
    <t>27.06.2022 17:44:57</t>
  </si>
  <si>
    <t>27.06.2022 17:44:59</t>
  </si>
  <si>
    <t>27.06.2022 17:45:15</t>
  </si>
  <si>
    <t>27.06.2022 17:45:17</t>
  </si>
  <si>
    <t>27.06.2022 17:45:18</t>
  </si>
  <si>
    <t>27.06.2022 17:45:20</t>
  </si>
  <si>
    <t>27.06.2022 17:45:33</t>
  </si>
  <si>
    <t>27.06.2022 17:45:51</t>
  </si>
  <si>
    <t>27.06.2022 17:45:53</t>
  </si>
  <si>
    <t>27.06.2022 17:45:54</t>
  </si>
  <si>
    <t>27.06.2022 17:45:59</t>
  </si>
  <si>
    <t>27.06.2022 17:46:02</t>
  </si>
  <si>
    <t>27.06.2022 17:46:03</t>
  </si>
  <si>
    <t>27.06.2022 17:46:05</t>
  </si>
  <si>
    <t>27.06.2022 17:46:06</t>
  </si>
  <si>
    <t>27.06.2022 17:46:08</t>
  </si>
  <si>
    <t>27.06.2022 17:46:09</t>
  </si>
  <si>
    <t>27.06.2022 17:46:17</t>
  </si>
  <si>
    <t>27.06.2022 17:46:18</t>
  </si>
  <si>
    <t>27.06.2022 17:46:20</t>
  </si>
  <si>
    <t>27.06.2022 17:46:21</t>
  </si>
  <si>
    <t>27.06.2022 17:46:53</t>
  </si>
  <si>
    <t>27.06.2022 17:46:54</t>
  </si>
  <si>
    <t>27.06.2022 17:46:57</t>
  </si>
  <si>
    <t>27.06.2022 17:46:59</t>
  </si>
  <si>
    <t>27.06.2022 17:47:00</t>
  </si>
  <si>
    <t>27.06.2022 17:47:02</t>
  </si>
  <si>
    <t>27.06.2022 17:47:05</t>
  </si>
  <si>
    <t>27.06.2022 17:47:06</t>
  </si>
  <si>
    <t>27.06.2022 17:47:08</t>
  </si>
  <si>
    <t>27.06.2022 17:47:09</t>
  </si>
  <si>
    <t>27.06.2022 17:47:11</t>
  </si>
  <si>
    <t>27.06.2022 17:47:12</t>
  </si>
  <si>
    <t>27.06.2022 17:47:17</t>
  </si>
  <si>
    <t>27.06.2022 17:47:18</t>
  </si>
  <si>
    <t>27.06.2022 17:47:20</t>
  </si>
  <si>
    <t>27.06.2022 17:47:21</t>
  </si>
  <si>
    <t>27.06.2022 17:47:23</t>
  </si>
  <si>
    <t>27.06.2022 17:47:24</t>
  </si>
  <si>
    <t>27.06.2022 17:48:05</t>
  </si>
  <si>
    <t>27.06.2022 17:48:06</t>
  </si>
  <si>
    <t>27.06.2022 17:48:08</t>
  </si>
  <si>
    <t>27.06.2022 17:48:09</t>
  </si>
  <si>
    <t>27.06.2022 17:49:41</t>
  </si>
  <si>
    <t>27.06.2022 17:49:42</t>
  </si>
  <si>
    <t>27.06.2022 17:49:44</t>
  </si>
  <si>
    <t>27.06.2022 17:49:45</t>
  </si>
  <si>
    <t>27.06.2022 17:49:48</t>
  </si>
  <si>
    <t>27.06.2022 17:49:53</t>
  </si>
  <si>
    <t>27.06.2022 17:49:54</t>
  </si>
  <si>
    <t>27.06.2022 17:49:56</t>
  </si>
  <si>
    <t>27.06.2022 17:49:57</t>
  </si>
  <si>
    <t>27.06.2022 17:50:02</t>
  </si>
  <si>
    <t>27.06.2022 17:50:03</t>
  </si>
  <si>
    <t>27.06.2022 17:50:05</t>
  </si>
  <si>
    <t>27.06.2022 17:50:06</t>
  </si>
  <si>
    <t>27.06.2022 17:50:09</t>
  </si>
  <si>
    <t>27.06.2022 17:50:45</t>
  </si>
  <si>
    <t>27.06.2022 17:50:47</t>
  </si>
  <si>
    <t>27.06.2022 17:50:48</t>
  </si>
  <si>
    <t>27.06.2022 17:50:50</t>
  </si>
  <si>
    <t>27.06.2022 17:50:51</t>
  </si>
  <si>
    <t>27.06.2022 17:50:57</t>
  </si>
  <si>
    <t>27.06.2022 17:51:00</t>
  </si>
  <si>
    <t>27.06.2022 17:51:03</t>
  </si>
  <si>
    <t>27.06.2022 17:51:06</t>
  </si>
  <si>
    <t>27.06.2022 17:51:08</t>
  </si>
  <si>
    <t>27.06.2022 17:51:09</t>
  </si>
  <si>
    <t>27.06.2022 17:51:57</t>
  </si>
  <si>
    <t>27.06.2022 17:51:59</t>
  </si>
  <si>
    <t>27.06.2022 17:52:00</t>
  </si>
  <si>
    <t>27.06.2022 17:52:02</t>
  </si>
  <si>
    <t>27.06.2022 17:52:03</t>
  </si>
  <si>
    <t>27.06.2022 17:52:05</t>
  </si>
  <si>
    <t>27.06.2022 17:52:11</t>
  </si>
  <si>
    <t>27.06.2022 17:52:14</t>
  </si>
  <si>
    <t>27.06.2022 17:52:15</t>
  </si>
  <si>
    <t>27.06.2022 17:52:18</t>
  </si>
  <si>
    <t>27.06.2022 17:52:20</t>
  </si>
  <si>
    <t>27.06.2022 17:52:21</t>
  </si>
  <si>
    <t>27.06.2022 17:52:23</t>
  </si>
  <si>
    <t>27.06.2022 17:52:24</t>
  </si>
  <si>
    <t>27.06.2022 17:52:26</t>
  </si>
  <si>
    <t>27.06.2022 17:52:27</t>
  </si>
  <si>
    <t>27.06.2022 17:52:30</t>
  </si>
  <si>
    <t>27.06.2022 17:52:32</t>
  </si>
  <si>
    <t>27.06.2022 17:52:33</t>
  </si>
  <si>
    <t>27.06.2022 17:52:36</t>
  </si>
  <si>
    <t>27.06.2022 17:52:38</t>
  </si>
  <si>
    <t>27.06.2022 17:52:39</t>
  </si>
  <si>
    <t>27.06.2022 17:52:42</t>
  </si>
  <si>
    <t>27.06.2022 17:53:05</t>
  </si>
  <si>
    <t>27.06.2022 17:53:08</t>
  </si>
  <si>
    <t>27.06.2022 17:53:09</t>
  </si>
  <si>
    <t>27.06.2022 17:53:11</t>
  </si>
  <si>
    <t>27.06.2022 17:53:12</t>
  </si>
  <si>
    <t>27.06.2022 17:53:14</t>
  </si>
  <si>
    <t>27.06.2022 17:53:15</t>
  </si>
  <si>
    <t>27.06.2022 17:53:17</t>
  </si>
  <si>
    <t>27.06.2022 17:53:32</t>
  </si>
  <si>
    <t>27.06.2022 17:53:35</t>
  </si>
  <si>
    <t>27.06.2022 17:53:36</t>
  </si>
  <si>
    <t>27.06.2022 17:54:48</t>
  </si>
  <si>
    <t>27.06.2022 17:54:51</t>
  </si>
  <si>
    <t>27.06.2022 17:54:53</t>
  </si>
  <si>
    <t>27.06.2022 17:54:54</t>
  </si>
  <si>
    <t>27.06.2022 17:55:27</t>
  </si>
  <si>
    <t>27.06.2022 17:55:28</t>
  </si>
  <si>
    <t>27.06.2022 17:55:30</t>
  </si>
  <si>
    <t>27.06.2022 17:55:31</t>
  </si>
  <si>
    <t>27.06.2022 17:55:33</t>
  </si>
  <si>
    <t>27.06.2022 17:55:34</t>
  </si>
  <si>
    <t>27.06.2022 17:57:01</t>
  </si>
  <si>
    <t>27.06.2022 17:57:03</t>
  </si>
  <si>
    <t>27.06.2022 17:57:06</t>
  </si>
  <si>
    <t>27.06.2022 17:57:07</t>
  </si>
  <si>
    <t>27.06.2022 17:57:09</t>
  </si>
  <si>
    <t>27.06.2022 17:57:18</t>
  </si>
  <si>
    <t>27.06.2022 17:57:19</t>
  </si>
  <si>
    <t>27.06.2022 17:57:21</t>
  </si>
  <si>
    <t>27.06.2022 17:57:22</t>
  </si>
  <si>
    <t>27.06.2022 17:57:24</t>
  </si>
  <si>
    <t>27.06.2022 17:58:10</t>
  </si>
  <si>
    <t>27.06.2022 17:58:12</t>
  </si>
  <si>
    <t>27.06.2022 17:58:13</t>
  </si>
  <si>
    <t>27.06.2022 17:59:06</t>
  </si>
  <si>
    <t>27.06.2022 17:59:07</t>
  </si>
  <si>
    <t>27.06.2022 17:59:09</t>
  </si>
  <si>
    <t>27.06.2022 17:59:10</t>
  </si>
  <si>
    <t>27.06.2022 17:59:12</t>
  </si>
  <si>
    <t>27.06.2022 17:59:15</t>
  </si>
  <si>
    <t>27.06.2022 17:59:16</t>
  </si>
  <si>
    <t>27.06.2022 17:59:18</t>
  </si>
  <si>
    <t>27.06.2022 17:59:52</t>
  </si>
  <si>
    <t>27.06.2022 17:59:54</t>
  </si>
  <si>
    <t>27.06.2022 17:59:55</t>
  </si>
  <si>
    <t>27.06.2022 17:59:57</t>
  </si>
  <si>
    <t>27.06.2022 17:59:58</t>
  </si>
  <si>
    <t>27.06.2022 18:00:00</t>
  </si>
  <si>
    <t>27.06.2022 18:00:01</t>
  </si>
  <si>
    <t>27.06.2022 18:00:04</t>
  </si>
  <si>
    <t>27.06.2022 18:00:06</t>
  </si>
  <si>
    <t>27.06.2022 18:00:07</t>
  </si>
  <si>
    <t>27.06.2022 18:00:12</t>
  </si>
  <si>
    <t>27.06.2022 18:00:13</t>
  </si>
  <si>
    <t>27.06.2022 18:00:15</t>
  </si>
  <si>
    <t>27.06.2022 18:01:22</t>
  </si>
  <si>
    <t>27.06.2022 18:01:24</t>
  </si>
  <si>
    <t>27.06.2022 18:01:25</t>
  </si>
  <si>
    <t>27.06.2022 18:01:30</t>
  </si>
  <si>
    <t>27.06.2022 18:01:31</t>
  </si>
  <si>
    <t>27.06.2022 18:01:33</t>
  </si>
  <si>
    <t>27.06.2022 18:01:34</t>
  </si>
  <si>
    <t>27.06.2022 18:01:40</t>
  </si>
  <si>
    <t>27.06.2022 18:01:42</t>
  </si>
  <si>
    <t>27.06.2022 18:01:43</t>
  </si>
  <si>
    <t>27.06.2022 18:01:45</t>
  </si>
  <si>
    <t>27.06.2022 18:01:46</t>
  </si>
  <si>
    <t>27.06.2022 18:01:48</t>
  </si>
  <si>
    <t>27.06.2022 18:01:49</t>
  </si>
  <si>
    <t>27.06.2022 18:01:51</t>
  </si>
  <si>
    <t>27.06.2022 18:01:52</t>
  </si>
  <si>
    <t>27.06.2022 18:02:12</t>
  </si>
  <si>
    <t>27.06.2022 18:02:13</t>
  </si>
  <si>
    <t>27.06.2022 18:02:15</t>
  </si>
  <si>
    <t>27.06.2022 18:02:16</t>
  </si>
  <si>
    <t>27.06.2022 18:02:21</t>
  </si>
  <si>
    <t>27.06.2022 18:02:22</t>
  </si>
  <si>
    <t>27.06.2022 18:02:24</t>
  </si>
  <si>
    <t>27.06.2022 18:02:25</t>
  </si>
  <si>
    <t>27.06.2022 18:02:27</t>
  </si>
  <si>
    <t>27.06.2022 18:02:28</t>
  </si>
  <si>
    <t>27.06.2022 18:02:48</t>
  </si>
  <si>
    <t>27.06.2022 18:02:49</t>
  </si>
  <si>
    <t>27.06.2022 18:02:51</t>
  </si>
  <si>
    <t>27.06.2022 18:04:06</t>
  </si>
  <si>
    <t>27.06.2022 18:04:07</t>
  </si>
  <si>
    <t>27.06.2022 18:04:09</t>
  </si>
  <si>
    <t>27.06.2022 18:04:10</t>
  </si>
  <si>
    <t>27.06.2022 18:04:12</t>
  </si>
  <si>
    <t>27.06.2022 18:04:57</t>
  </si>
  <si>
    <t>27.06.2022 18:05:00</t>
  </si>
  <si>
    <t>27.06.2022 18:05:01</t>
  </si>
  <si>
    <t>27.06.2022 18:05:03</t>
  </si>
  <si>
    <t>27.06.2022 18:05:40</t>
  </si>
  <si>
    <t>27.06.2022 18:05:42</t>
  </si>
  <si>
    <t>27.06.2022 18:05:43</t>
  </si>
  <si>
    <t>27.06.2022 18:05:52</t>
  </si>
  <si>
    <t>27.06.2022 18:05:54</t>
  </si>
  <si>
    <t>27.06.2022 18:05:55</t>
  </si>
  <si>
    <t>27.06.2022 18:05:57</t>
  </si>
  <si>
    <t>27.06.2022 18:05:58</t>
  </si>
  <si>
    <t>27.06.2022 18:06:00</t>
  </si>
  <si>
    <t>27.06.2022 18:06:03</t>
  </si>
  <si>
    <t>27.06.2022 18:06:04</t>
  </si>
  <si>
    <t>27.06.2022 18:06:06</t>
  </si>
  <si>
    <t>27.06.2022 18:06:18</t>
  </si>
  <si>
    <t>27.06.2022 18:06:19</t>
  </si>
  <si>
    <t>27.06.2022 18:06:21</t>
  </si>
  <si>
    <t>27.06.2022 18:06:22</t>
  </si>
  <si>
    <t>27.06.2022 18:06:24</t>
  </si>
  <si>
    <t>27.06.2022 18:06:25</t>
  </si>
  <si>
    <t>27.06.2022 18:07:28</t>
  </si>
  <si>
    <t>27.06.2022 18:07:30</t>
  </si>
  <si>
    <t>27.06.2022 18:07:31</t>
  </si>
  <si>
    <t>27.06.2022 18:07:33</t>
  </si>
  <si>
    <t>27.06.2022 18:07:34</t>
  </si>
  <si>
    <t>27.06.2022 18:08:13</t>
  </si>
  <si>
    <t>27.06.2022 18:08:15</t>
  </si>
  <si>
    <t>27.06.2022 18:08:16</t>
  </si>
  <si>
    <t>27.06.2022 18:09:03</t>
  </si>
  <si>
    <t>27.06.2022 18:09:04</t>
  </si>
  <si>
    <t>27.06.2022 18:09:06</t>
  </si>
  <si>
    <t>27.06.2022 18:09:07</t>
  </si>
  <si>
    <t>27.06.2022 18:09:09</t>
  </si>
  <si>
    <t>27.06.2022 18:09:10</t>
  </si>
  <si>
    <t>27.06.2022 18:09:13</t>
  </si>
  <si>
    <t>27.06.2022 18:09:15</t>
  </si>
  <si>
    <t>27.06.2022 18:09:16</t>
  </si>
  <si>
    <t>27.06.2022 18:09:18</t>
  </si>
  <si>
    <t>27.06.2022 18:09:22</t>
  </si>
  <si>
    <t>27.06.2022 18:09:24</t>
  </si>
  <si>
    <t>27.06.2022 18:09:25</t>
  </si>
  <si>
    <t>27.06.2022 18:09:27</t>
  </si>
  <si>
    <t>27.06.2022 18:09:28</t>
  </si>
  <si>
    <t>27.06.2022 18:09:31</t>
  </si>
  <si>
    <t>27.06.2022 18:09:34</t>
  </si>
  <si>
    <t>27.06.2022 18:09:36</t>
  </si>
  <si>
    <t>27.06.2022 18:09:37</t>
  </si>
  <si>
    <t>27.06.2022 18:10:10</t>
  </si>
  <si>
    <t>27.06.2022 18:10:12</t>
  </si>
  <si>
    <t>27.06.2022 18:10:13</t>
  </si>
  <si>
    <t>27.06.2022 18:10:16</t>
  </si>
  <si>
    <t>27.06.2022 18:10:18</t>
  </si>
  <si>
    <t>27.06.2022 18:10:19</t>
  </si>
  <si>
    <t>27.06.2022 18:10:21</t>
  </si>
  <si>
    <t>27.06.2022 18:10:22</t>
  </si>
  <si>
    <t>27.06.2022 18:10:24</t>
  </si>
  <si>
    <t>27.06.2022 18:10:25</t>
  </si>
  <si>
    <t>27.06.2022 18:10:34</t>
  </si>
  <si>
    <t>27.06.2022 18:10:36</t>
  </si>
  <si>
    <t>27.06.2022 18:10:37</t>
  </si>
  <si>
    <t>27.06.2022 18:10:40</t>
  </si>
  <si>
    <t>27.06.2022 18:10:42</t>
  </si>
  <si>
    <t>27.06.2022 18:10:43</t>
  </si>
  <si>
    <t>27.06.2022 18:10:46</t>
  </si>
  <si>
    <t>27.06.2022 18:10:48</t>
  </si>
  <si>
    <t>27.06.2022 18:10:49</t>
  </si>
  <si>
    <t>27.06.2022 18:10:51</t>
  </si>
  <si>
    <t>27.06.2022 18:10:52</t>
  </si>
  <si>
    <t>27.06.2022 18:10:54</t>
  </si>
  <si>
    <t>27.06.2022 18:10:55</t>
  </si>
  <si>
    <t>27.06.2022 18:10:57</t>
  </si>
  <si>
    <t>27.06.2022 18:10:58</t>
  </si>
  <si>
    <t>27.06.2022 18:11:01</t>
  </si>
  <si>
    <t>27.06.2022 18:11:03</t>
  </si>
  <si>
    <t>27.06.2022 18:11:04</t>
  </si>
  <si>
    <t>27.06.2022 18:11:06</t>
  </si>
  <si>
    <t>27.06.2022 18:11:07</t>
  </si>
  <si>
    <t>27.06.2022 18:12:01</t>
  </si>
  <si>
    <t>27.06.2022 18:12:02</t>
  </si>
  <si>
    <t>27.06.2022 18:12:07</t>
  </si>
  <si>
    <t>27.06.2022 18:12:09</t>
  </si>
  <si>
    <t>27.06.2022 18:12:10</t>
  </si>
  <si>
    <t>27.06.2022 18:12:12</t>
  </si>
  <si>
    <t>27.06.2022 18:12:55</t>
  </si>
  <si>
    <t>27.06.2022 18:12:56</t>
  </si>
  <si>
    <t>27.06.2022 18:12:59</t>
  </si>
  <si>
    <t>27.06.2022 18:13:01</t>
  </si>
  <si>
    <t>27.06.2022 18:13:28</t>
  </si>
  <si>
    <t>27.06.2022 18:13:29</t>
  </si>
  <si>
    <t>27.06.2022 18:13:31</t>
  </si>
  <si>
    <t>27.06.2022 18:13:32</t>
  </si>
  <si>
    <t>27.06.2022 18:13:34</t>
  </si>
  <si>
    <t>27.06.2022 18:13:48</t>
  </si>
  <si>
    <t>27.06.2022 18:13:49</t>
  </si>
  <si>
    <t>27.06.2022 18:13:51</t>
  </si>
  <si>
    <t>27.06.2022 18:13:52</t>
  </si>
  <si>
    <t>27.06.2022 18:14:42</t>
  </si>
  <si>
    <t>27.06.2022 18:14:43</t>
  </si>
  <si>
    <t>27.06.2022 18:14:44</t>
  </si>
  <si>
    <t>27.06.2022 18:14:46</t>
  </si>
  <si>
    <t>27.06.2022 18:14:47</t>
  </si>
  <si>
    <t>27.06.2022 18:14:49</t>
  </si>
  <si>
    <t>27.06.2022 18:15:02</t>
  </si>
  <si>
    <t>27.06.2022 18:15:04</t>
  </si>
  <si>
    <t>27.06.2022 18:15:05</t>
  </si>
  <si>
    <t>27.06.2022 18:15:15</t>
  </si>
  <si>
    <t>27.06.2022 18:15:16</t>
  </si>
  <si>
    <t>27.06.2022 18:15:24</t>
  </si>
  <si>
    <t>27.06.2022 18:15:26</t>
  </si>
  <si>
    <t>27.06.2022 18:15:28</t>
  </si>
  <si>
    <t>27.06.2022 18:15:29</t>
  </si>
  <si>
    <t>27.06.2022 18:15:45</t>
  </si>
  <si>
    <t>27.06.2022 18:15:46</t>
  </si>
  <si>
    <t>27.06.2022 18:15:48</t>
  </si>
  <si>
    <t>27.06.2022 18:15:49</t>
  </si>
  <si>
    <t>27.06.2022 18:15:50</t>
  </si>
  <si>
    <t>27.06.2022 18:15:52</t>
  </si>
  <si>
    <t>27.06.2022 18:15:54</t>
  </si>
  <si>
    <t>27.06.2022 18:16:12</t>
  </si>
  <si>
    <t>27.06.2022 18:16:16</t>
  </si>
  <si>
    <t>27.06.2022 18:16:17</t>
  </si>
  <si>
    <t>27.06.2022 18:16:19</t>
  </si>
  <si>
    <t>27.06.2022 18:16:22</t>
  </si>
  <si>
    <t>27.06.2022 18:16:26</t>
  </si>
  <si>
    <t>27.06.2022 18:16:28</t>
  </si>
  <si>
    <t>27.06.2022 18:16:29</t>
  </si>
  <si>
    <t>27.06.2022 18:16:36</t>
  </si>
  <si>
    <t>27.06.2022 18:16:40</t>
  </si>
  <si>
    <t>27.06.2022 18:16:41</t>
  </si>
  <si>
    <t>27.06.2022 18:16:43</t>
  </si>
  <si>
    <t>27.06.2022 18:16:58</t>
  </si>
  <si>
    <t>27.06.2022 18:17:01</t>
  </si>
  <si>
    <t>27.06.2022 18:17:02</t>
  </si>
  <si>
    <t>27.06.2022 18:17:04</t>
  </si>
  <si>
    <t>27.06.2022 18:17:05</t>
  </si>
  <si>
    <t>27.06.2022 18:17:07</t>
  </si>
  <si>
    <t>27.06.2022 18:17:43</t>
  </si>
  <si>
    <t>27.06.2022 18:17:46</t>
  </si>
  <si>
    <t>27.06.2022 18:17:58</t>
  </si>
  <si>
    <t>27.06.2022 18:18:00</t>
  </si>
  <si>
    <t>27.06.2022 18:18:01</t>
  </si>
  <si>
    <t>27.06.2022 18:18:03</t>
  </si>
  <si>
    <t>27.06.2022 18:18:04</t>
  </si>
  <si>
    <t>27.06.2022 18:18:06</t>
  </si>
  <si>
    <t>27.06.2022 18:18:18</t>
  </si>
  <si>
    <t>27.06.2022 18:18:19</t>
  </si>
  <si>
    <t>27.06.2022 18:18:22</t>
  </si>
  <si>
    <t>27.06.2022 18:18:37</t>
  </si>
  <si>
    <t>27.06.2022 18:18:39</t>
  </si>
  <si>
    <t>27.06.2022 18:18:40</t>
  </si>
  <si>
    <t>27.06.2022 18:18:42</t>
  </si>
  <si>
    <t>27.06.2022 18:18:43</t>
  </si>
  <si>
    <t>27.06.2022 18:18:45</t>
  </si>
  <si>
    <t>27.06.2022 18:18:46</t>
  </si>
  <si>
    <t>27.06.2022 18:18:48</t>
  </si>
  <si>
    <t>27.06.2022 18:18:51</t>
  </si>
  <si>
    <t>27.06.2022 18:18:52</t>
  </si>
  <si>
    <t>27.06.2022 18:19:06</t>
  </si>
  <si>
    <t>27.06.2022 18:19:07</t>
  </si>
  <si>
    <t>27.06.2022 18:19:09</t>
  </si>
  <si>
    <t>27.06.2022 18:19:10</t>
  </si>
  <si>
    <t>27.06.2022 18:19:29</t>
  </si>
  <si>
    <t>27.06.2022 18:19:31</t>
  </si>
  <si>
    <t>27.06.2022 18:19:33</t>
  </si>
  <si>
    <t>27.06.2022 18:19:34</t>
  </si>
  <si>
    <t>27.06.2022 18:19:35</t>
  </si>
  <si>
    <t>27.06.2022 18:19:37</t>
  </si>
  <si>
    <t>27.06.2022 18:19:40</t>
  </si>
  <si>
    <t>27.06.2022 18:19:52</t>
  </si>
  <si>
    <t>27.06.2022 18:19:54</t>
  </si>
  <si>
    <t>27.06.2022 18:19:55</t>
  </si>
  <si>
    <t>27.06.2022 18:19:56</t>
  </si>
  <si>
    <t>27.06.2022 18:20:04</t>
  </si>
  <si>
    <t>27.06.2022 18:20:06</t>
  </si>
  <si>
    <t>27.06.2022 18:20:07</t>
  </si>
  <si>
    <t>27.06.2022 18:20:10</t>
  </si>
  <si>
    <t>27.06.2022 18:20:11</t>
  </si>
  <si>
    <t>27.06.2022 18:20:13</t>
  </si>
  <si>
    <t>27.06.2022 18:20:14</t>
  </si>
  <si>
    <t>27.06.2022 18:20:17</t>
  </si>
  <si>
    <t>27.06.2022 18:20:19</t>
  </si>
  <si>
    <t>27.06.2022 18:21:01</t>
  </si>
  <si>
    <t>27.06.2022 18:21:08</t>
  </si>
  <si>
    <t>27.06.2022 18:21:10</t>
  </si>
  <si>
    <t>27.06.2022 18:21:11</t>
  </si>
  <si>
    <t>27.06.2022 18:21:13</t>
  </si>
  <si>
    <t>27.06.2022 18:21:16</t>
  </si>
  <si>
    <t>27.06.2022 18:21:17</t>
  </si>
  <si>
    <t>27.06.2022 18:21:19</t>
  </si>
  <si>
    <t>27.06.2022 18:21:20</t>
  </si>
  <si>
    <t>27.06.2022 18:21:22</t>
  </si>
  <si>
    <t>27.06.2022 18:21:23</t>
  </si>
  <si>
    <t>27.06.2022 18:21:25</t>
  </si>
  <si>
    <t>27.06.2022 18:21:27</t>
  </si>
  <si>
    <t>27.06.2022 18:21:28</t>
  </si>
  <si>
    <t>27.06.2022 18:21:29</t>
  </si>
  <si>
    <t>27.06.2022 18:21:31</t>
  </si>
  <si>
    <t>27.06.2022 18:21:33</t>
  </si>
  <si>
    <t>27.06.2022 18:21:34</t>
  </si>
  <si>
    <t>27.06.2022 18:21:35</t>
  </si>
  <si>
    <t>27.06.2022 18:21:37</t>
  </si>
  <si>
    <t>27.06.2022 18:21:40</t>
  </si>
  <si>
    <t>27.06.2022 18:21:41</t>
  </si>
  <si>
    <t>27.06.2022 18:21:43</t>
  </si>
  <si>
    <t>27.06.2022 18:22:08</t>
  </si>
  <si>
    <t>27.06.2022 18:22:10</t>
  </si>
  <si>
    <t>27.06.2022 18:22:11</t>
  </si>
  <si>
    <t>27.06.2022 18:22:12</t>
  </si>
  <si>
    <t>27.06.2022 18:22:22</t>
  </si>
  <si>
    <t>27.06.2022 18:22:24</t>
  </si>
  <si>
    <t>27.06.2022 18:22:25</t>
  </si>
  <si>
    <t>27.06.2022 18:22:27</t>
  </si>
  <si>
    <t>27.06.2022 18:22:28</t>
  </si>
  <si>
    <t>27.06.2022 18:22:30</t>
  </si>
  <si>
    <t>27.06.2022 18:22:31</t>
  </si>
  <si>
    <t>27.06.2022 18:22:33</t>
  </si>
  <si>
    <t>27.06.2022 18:22:34</t>
  </si>
  <si>
    <t>27.06.2022 18:22:36</t>
  </si>
  <si>
    <t>27.06.2022 18:22:37</t>
  </si>
  <si>
    <t>27.06.2022 18:23:51</t>
  </si>
  <si>
    <t>27.06.2022 18:23:52</t>
  </si>
  <si>
    <t>27.06.2022 18:23:54</t>
  </si>
  <si>
    <t>27.06.2022 18:23:55</t>
  </si>
  <si>
    <t>27.06.2022 18:23:57</t>
  </si>
  <si>
    <t>27.06.2022 18:23:58</t>
  </si>
  <si>
    <t>27.06.2022 18:24:00</t>
  </si>
  <si>
    <t>27.06.2022 18:24:01</t>
  </si>
  <si>
    <t>27.06.2022 18:24:28</t>
  </si>
  <si>
    <t>27.06.2022 18:24:34</t>
  </si>
  <si>
    <t>27.06.2022 18:24:36</t>
  </si>
  <si>
    <t>27.06.2022 18:24:37</t>
  </si>
  <si>
    <t>27.06.2022 18:24:39</t>
  </si>
  <si>
    <t>27.06.2022 18:24:40</t>
  </si>
  <si>
    <t>27.06.2022 18:24:42</t>
  </si>
  <si>
    <t>27.06.2022 18:25:22</t>
  </si>
  <si>
    <t>27.06.2022 18:25:24</t>
  </si>
  <si>
    <t>27.06.2022 18:25:25</t>
  </si>
  <si>
    <t>27.06.2022 18:25:27</t>
  </si>
  <si>
    <t>27.06.2022 18:25:28</t>
  </si>
  <si>
    <t>27.06.2022 18:26:06</t>
  </si>
  <si>
    <t>27.06.2022 18:26:07</t>
  </si>
  <si>
    <t>27.06.2022 18:26:09</t>
  </si>
  <si>
    <t>27.06.2022 18:26:10</t>
  </si>
  <si>
    <t>27.06.2022 18:26:22</t>
  </si>
  <si>
    <t>27.06.2022 18:26:24</t>
  </si>
  <si>
    <t>27.06.2022 18:26:25</t>
  </si>
  <si>
    <t>27.06.2022 18:27:03</t>
  </si>
  <si>
    <t>27.06.2022 18:27:04</t>
  </si>
  <si>
    <t>27.06.2022 18:27:06</t>
  </si>
  <si>
    <t>27.06.2022 18:27:07</t>
  </si>
  <si>
    <t>27.06.2022 18:27:09</t>
  </si>
  <si>
    <t>27.06.2022 18:27:10</t>
  </si>
  <si>
    <t>27.06.2022 18:28:01</t>
  </si>
  <si>
    <t>27.06.2022 18:28:03</t>
  </si>
  <si>
    <t>27.06.2022 18:28:04</t>
  </si>
  <si>
    <t>27.06.2022 18:29:45</t>
  </si>
  <si>
    <t>27.06.2022 18:29:46</t>
  </si>
  <si>
    <t>27.06.2022 18:29:48</t>
  </si>
  <si>
    <t>27.06.2022 18:29:52</t>
  </si>
  <si>
    <t>27.06.2022 18:29:54</t>
  </si>
  <si>
    <t>27.06.2022 18:29:57</t>
  </si>
  <si>
    <t>27.06.2022 18:29:58</t>
  </si>
  <si>
    <t>27.06.2022 18:30:00</t>
  </si>
  <si>
    <t>27.06.2022 18:30:34</t>
  </si>
  <si>
    <t>27.06.2022 18:30:37</t>
  </si>
  <si>
    <t>27.06.2022 18:30:39</t>
  </si>
  <si>
    <t>27.06.2022 18:30:40</t>
  </si>
  <si>
    <t>27.06.2022 18:30:42</t>
  </si>
  <si>
    <t>27.06.2022 18:31:34</t>
  </si>
  <si>
    <t>27.06.2022 18:32:16</t>
  </si>
  <si>
    <t>27.06.2022 18:32:18</t>
  </si>
  <si>
    <t>27.06.2022 18:32:19</t>
  </si>
  <si>
    <t>27.06.2022 18:32:21</t>
  </si>
  <si>
    <t>27.06.2022 18:32:57</t>
  </si>
  <si>
    <t>27.06.2022 18:32:58</t>
  </si>
  <si>
    <t>27.06.2022 18:33:00</t>
  </si>
  <si>
    <t>27.06.2022 18:33:10</t>
  </si>
  <si>
    <t>27.06.2022 18:33:12</t>
  </si>
  <si>
    <t>27.06.2022 18:33:13</t>
  </si>
  <si>
    <t>27.06.2022 18:33:15</t>
  </si>
  <si>
    <t>27.06.2022 18:33:16</t>
  </si>
  <si>
    <t>27.06.2022 18:33:40</t>
  </si>
  <si>
    <t>27.06.2022 18:33:42</t>
  </si>
  <si>
    <t>27.06.2022 18:33:43</t>
  </si>
  <si>
    <t>27.06.2022 18:33:45</t>
  </si>
  <si>
    <t>27.06.2022 18:33:46</t>
  </si>
  <si>
    <t>27.06.2022 18:33:48</t>
  </si>
  <si>
    <t>27.06.2022 18:33:49</t>
  </si>
  <si>
    <t>27.06.2022 18:33:51</t>
  </si>
  <si>
    <t>27.06.2022 18:34:07</t>
  </si>
  <si>
    <t>27.06.2022 18:34:09</t>
  </si>
  <si>
    <t>27.06.2022 18:34:10</t>
  </si>
  <si>
    <t>27.06.2022 18:34:12</t>
  </si>
  <si>
    <t>27.06.2022 18:34:19</t>
  </si>
  <si>
    <t>27.06.2022 18:34:21</t>
  </si>
  <si>
    <t>27.06.2022 18:34:22</t>
  </si>
  <si>
    <t>27.06.2022 18:34:24</t>
  </si>
  <si>
    <t>27.06.2022 18:34:25</t>
  </si>
  <si>
    <t>27.06.2022 18:34:27</t>
  </si>
  <si>
    <t>27.06.2022 18:34:28</t>
  </si>
  <si>
    <t>27.06.2022 18:34:30</t>
  </si>
  <si>
    <t>27.06.2022 18:34:42</t>
  </si>
  <si>
    <t>27.06.2022 18:34:49</t>
  </si>
  <si>
    <t>27.06.2022 18:34:51</t>
  </si>
  <si>
    <t>27.06.2022 18:34:52</t>
  </si>
  <si>
    <t>27.06.2022 18:34:54</t>
  </si>
  <si>
    <t>27.06.2022 18:35:39</t>
  </si>
  <si>
    <t>27.06.2022 18:35:40</t>
  </si>
  <si>
    <t>27.06.2022 18:35:42</t>
  </si>
  <si>
    <t>27.06.2022 18:35:43</t>
  </si>
  <si>
    <t>27.06.2022 18:35:46</t>
  </si>
  <si>
    <t>27.06.2022 18:35:48</t>
  </si>
  <si>
    <t>27.06.2022 18:35:49</t>
  </si>
  <si>
    <t>27.06.2022 18:36:07</t>
  </si>
  <si>
    <t>27.06.2022 18:36:09</t>
  </si>
  <si>
    <t>27.06.2022 18:36:10</t>
  </si>
  <si>
    <t>27.06.2022 18:36:34</t>
  </si>
  <si>
    <t>27.06.2022 18:36:36</t>
  </si>
  <si>
    <t>27.06.2022 18:36:37</t>
  </si>
  <si>
    <t>27.06.2022 18:36:39</t>
  </si>
  <si>
    <t>27.06.2022 18:36:40</t>
  </si>
  <si>
    <t>27.06.2022 18:36:42</t>
  </si>
  <si>
    <t>27.06.2022 18:36:45</t>
  </si>
  <si>
    <t>27.06.2022 18:36:46</t>
  </si>
  <si>
    <t>27.06.2022 18:36:48</t>
  </si>
  <si>
    <t>27.06.2022 18:36:49</t>
  </si>
  <si>
    <t>27.06.2022 18:36:51</t>
  </si>
  <si>
    <t>27.06.2022 18:36:52</t>
  </si>
  <si>
    <t>27.06.2022 18:36:54</t>
  </si>
  <si>
    <t>27.06.2022 18:37:16</t>
  </si>
  <si>
    <t>27.06.2022 18:37:18</t>
  </si>
  <si>
    <t>27.06.2022 18:37:19</t>
  </si>
  <si>
    <t>27.06.2022 18:37:34</t>
  </si>
  <si>
    <t>27.06.2022 18:37:36</t>
  </si>
  <si>
    <t>27.06.2022 18:38:22</t>
  </si>
  <si>
    <t>27.06.2022 18:38:24</t>
  </si>
  <si>
    <t>27.06.2022 18:38:42</t>
  </si>
  <si>
    <t>27.06.2022 18:38:43</t>
  </si>
  <si>
    <t>27.06.2022 18:38:45</t>
  </si>
  <si>
    <t>27.06.2022 18:39:06</t>
  </si>
  <si>
    <t>27.06.2022 18:39:09</t>
  </si>
  <si>
    <t>27.06.2022 18:39:10</t>
  </si>
  <si>
    <t>27.06.2022 18:39:12</t>
  </si>
  <si>
    <t>27.06.2022 18:39:15</t>
  </si>
  <si>
    <t>27.06.2022 18:39:16</t>
  </si>
  <si>
    <t>27.06.2022 18:39:18</t>
  </si>
  <si>
    <t>27.06.2022 18:39:19</t>
  </si>
  <si>
    <t>27.06.2022 18:39:22</t>
  </si>
  <si>
    <t>27.06.2022 18:39:25</t>
  </si>
  <si>
    <t>27.06.2022 18:39:27</t>
  </si>
  <si>
    <t>27.06.2022 18:39:28</t>
  </si>
  <si>
    <t>27.06.2022 18:39:30</t>
  </si>
  <si>
    <t>27.06.2022 18:40:27</t>
  </si>
  <si>
    <t>27.06.2022 18:40:28</t>
  </si>
  <si>
    <t>27.06.2022 18:40:29</t>
  </si>
  <si>
    <t>27.06.2022 18:40:34</t>
  </si>
  <si>
    <t>27.06.2022 18:40:36</t>
  </si>
  <si>
    <t>27.06.2022 18:40:37</t>
  </si>
  <si>
    <t>27.06.2022 18:40:38</t>
  </si>
  <si>
    <t>27.06.2022 18:41:55</t>
  </si>
  <si>
    <t>27.06.2022 18:41:56</t>
  </si>
  <si>
    <t>27.06.2022 18:41:58</t>
  </si>
  <si>
    <t>27.06.2022 18:42:01</t>
  </si>
  <si>
    <t>27.06.2022 18:42:03</t>
  </si>
  <si>
    <t>27.06.2022 18:42:04</t>
  </si>
  <si>
    <t>27.06.2022 18:42:05</t>
  </si>
  <si>
    <t>27.06.2022 18:42:07</t>
  </si>
  <si>
    <t>27.06.2022 18:43:19</t>
  </si>
  <si>
    <t>27.06.2022 18:43:21</t>
  </si>
  <si>
    <t>27.06.2022 18:43:22</t>
  </si>
  <si>
    <t>27.06.2022 18:43:23</t>
  </si>
  <si>
    <t>27.06.2022 18:43:25</t>
  </si>
  <si>
    <t>27.06.2022 18:43:48</t>
  </si>
  <si>
    <t>27.06.2022 18:43:49</t>
  </si>
  <si>
    <t>27.06.2022 18:43:50</t>
  </si>
  <si>
    <t>27.06.2022 18:44:03</t>
  </si>
  <si>
    <t>27.06.2022 18:44:04</t>
  </si>
  <si>
    <t>27.06.2022 18:44:05</t>
  </si>
  <si>
    <t>27.06.2022 18:44:07</t>
  </si>
  <si>
    <t>27.06.2022 18:44:08</t>
  </si>
  <si>
    <t>27.06.2022 18:44:25</t>
  </si>
  <si>
    <t>27.06.2022 18:44:27</t>
  </si>
  <si>
    <t>27.06.2022 18:44:46</t>
  </si>
  <si>
    <t>27.06.2022 18:44:47</t>
  </si>
  <si>
    <t>27.06.2022 18:44:49</t>
  </si>
  <si>
    <t>27.06.2022 18:44:50</t>
  </si>
  <si>
    <t>27.06.2022 18:44:59</t>
  </si>
  <si>
    <t>27.06.2022 18:45:01</t>
  </si>
  <si>
    <t>27.06.2022 18:45:02</t>
  </si>
  <si>
    <t>27.06.2022 18:45:17</t>
  </si>
  <si>
    <t>27.06.2022 18:45:22</t>
  </si>
  <si>
    <t>27.06.2022 18:45:23</t>
  </si>
  <si>
    <t>27.06.2022 18:45:25</t>
  </si>
  <si>
    <t>27.06.2022 18:45:40</t>
  </si>
  <si>
    <t>27.06.2022 18:45:43</t>
  </si>
  <si>
    <t>27.06.2022 18:45:44</t>
  </si>
  <si>
    <t>27.06.2022 18:45:46</t>
  </si>
  <si>
    <t>27.06.2022 18:45:47</t>
  </si>
  <si>
    <t>27.06.2022 18:45:49</t>
  </si>
  <si>
    <t>27.06.2022 18:45:50</t>
  </si>
  <si>
    <t>27.06.2022 18:47:04</t>
  </si>
  <si>
    <t>27.06.2022 18:47:05</t>
  </si>
  <si>
    <t>27.06.2022 18:47:07</t>
  </si>
  <si>
    <t>27.06.2022 18:48:14</t>
  </si>
  <si>
    <t>27.06.2022 18:48:16</t>
  </si>
  <si>
    <t>27.06.2022 18:48:17</t>
  </si>
  <si>
    <t>27.06.2022 18:48:19</t>
  </si>
  <si>
    <t>27.06.2022 18:48:22</t>
  </si>
  <si>
    <t>27.06.2022 18:48:23</t>
  </si>
  <si>
    <t>27.06.2022 18:48:25</t>
  </si>
  <si>
    <t>27.06.2022 18:48:59</t>
  </si>
  <si>
    <t>27.06.2022 18:49:01</t>
  </si>
  <si>
    <t>27.06.2022 18:49:02</t>
  </si>
  <si>
    <t>27.06.2022 18:49:22</t>
  </si>
  <si>
    <t>27.06.2022 18:49:23</t>
  </si>
  <si>
    <t>27.06.2022 18:49:24</t>
  </si>
  <si>
    <t>27.06.2022 18:49:26</t>
  </si>
  <si>
    <t>27.06.2022 18:49:27</t>
  </si>
  <si>
    <t>27.06.2022 18:49:51</t>
  </si>
  <si>
    <t>27.06.2022 18:49:53</t>
  </si>
  <si>
    <t>27.06.2022 18:49:54</t>
  </si>
  <si>
    <t>27.06.2022 18:49:56</t>
  </si>
  <si>
    <t>27.06.2022 18:50:03</t>
  </si>
  <si>
    <t>27.06.2022 18:50:05</t>
  </si>
  <si>
    <t>27.06.2022 18:50:06</t>
  </si>
  <si>
    <t>27.06.2022 18:50:08</t>
  </si>
  <si>
    <t>27.06.2022 18:50:49</t>
  </si>
  <si>
    <t>27.06.2022 18:50:50</t>
  </si>
  <si>
    <t>27.06.2022 18:50:51</t>
  </si>
  <si>
    <t>27.06.2022 18:50:53</t>
  </si>
  <si>
    <t>27.06.2022 18:50:56</t>
  </si>
  <si>
    <t>27.06.2022 18:50:57</t>
  </si>
  <si>
    <t>27.06.2022 18:50:59</t>
  </si>
  <si>
    <t>27.06.2022 18:51:00</t>
  </si>
  <si>
    <t>27.06.2022 18:51:28</t>
  </si>
  <si>
    <t>27.06.2022 18:51:29</t>
  </si>
  <si>
    <t>27.06.2022 18:51:31</t>
  </si>
  <si>
    <t>27.06.2022 18:51:32</t>
  </si>
  <si>
    <t>27.06.2022 18:51:34</t>
  </si>
  <si>
    <t>27.06.2022 18:51:35</t>
  </si>
  <si>
    <t>27.06.2022 18:51:38</t>
  </si>
  <si>
    <t>27.06.2022 18:51:39</t>
  </si>
  <si>
    <t>27.06.2022 18:51:44</t>
  </si>
  <si>
    <t>27.06.2022 18:51:46</t>
  </si>
  <si>
    <t>27.06.2022 18:52:20</t>
  </si>
  <si>
    <t>27.06.2022 18:52:21</t>
  </si>
  <si>
    <t>27.06.2022 18:52:23</t>
  </si>
  <si>
    <t>27.06.2022 18:52:24</t>
  </si>
  <si>
    <t>27.06.2022 18:52:26</t>
  </si>
  <si>
    <t>27.06.2022 18:53:02</t>
  </si>
  <si>
    <t>27.06.2022 18:53:05</t>
  </si>
  <si>
    <t>27.06.2022 18:53:06</t>
  </si>
  <si>
    <t>27.06.2022 18:53:44</t>
  </si>
  <si>
    <t>27.06.2022 18:53:45</t>
  </si>
  <si>
    <t>27.06.2022 18:53:47</t>
  </si>
  <si>
    <t>27.06.2022 18:53:48</t>
  </si>
  <si>
    <t>27.06.2022 18:53:51</t>
  </si>
  <si>
    <t>27.06.2022 18:53:53</t>
  </si>
  <si>
    <t>27.06.2022 18:53:54</t>
  </si>
  <si>
    <t>27.06.2022 18:54:24</t>
  </si>
  <si>
    <t>27.06.2022 18:54:27</t>
  </si>
  <si>
    <t>27.06.2022 18:54:29</t>
  </si>
  <si>
    <t>27.06.2022 18:54:30</t>
  </si>
  <si>
    <t>27.06.2022 18:54:32</t>
  </si>
  <si>
    <t>27.06.2022 18:54:55</t>
  </si>
  <si>
    <t>27.06.2022 18:54:57</t>
  </si>
  <si>
    <t>27.06.2022 18:54:58</t>
  </si>
  <si>
    <t>27.06.2022 18:55:00</t>
  </si>
  <si>
    <t>27.06.2022 18:55:07</t>
  </si>
  <si>
    <t>27.06.2022 18:55:09</t>
  </si>
  <si>
    <t>27.06.2022 18:55:10</t>
  </si>
  <si>
    <t>27.06.2022 18:55:12</t>
  </si>
  <si>
    <t>27.06.2022 18:55:13</t>
  </si>
  <si>
    <t>27.06.2022 18:55:52</t>
  </si>
  <si>
    <t>27.06.2022 18:55:54</t>
  </si>
  <si>
    <t>27.06.2022 18:56:14</t>
  </si>
  <si>
    <t>27.06.2022 18:56:15</t>
  </si>
  <si>
    <t>27.06.2022 18:56:16</t>
  </si>
  <si>
    <t>27.06.2022 18:56:18</t>
  </si>
  <si>
    <t>27.06.2022 18:56:56</t>
  </si>
  <si>
    <t>27.06.2022 18:56:57</t>
  </si>
  <si>
    <t>27.06.2022 18:56:59</t>
  </si>
  <si>
    <t>27.06.2022 18:57:15</t>
  </si>
  <si>
    <t>27.06.2022 18:57:17</t>
  </si>
  <si>
    <t>27.06.2022 18:57:18</t>
  </si>
  <si>
    <t>27.06.2022 18:57:20</t>
  </si>
  <si>
    <t>27.06.2022 18:57:21</t>
  </si>
  <si>
    <t>27.06.2022 18:57:23</t>
  </si>
  <si>
    <t>27.06.2022 18:57:33</t>
  </si>
  <si>
    <t>27.06.2022 18:57:35</t>
  </si>
  <si>
    <t>27.06.2022 18:57:36</t>
  </si>
  <si>
    <t>27.06.2022 18:57:37</t>
  </si>
  <si>
    <t>27.06.2022 18:57:39</t>
  </si>
  <si>
    <t>27.06.2022 18:57:40</t>
  </si>
  <si>
    <t>27.06.2022 18:57:42</t>
  </si>
  <si>
    <t>27.06.2022 18:58:11</t>
  </si>
  <si>
    <t>27.06.2022 18:58:12</t>
  </si>
  <si>
    <t>27.06.2022 18:58:13</t>
  </si>
  <si>
    <t>27.06.2022 18:58:15</t>
  </si>
  <si>
    <t>27.06.2022 18:58:23</t>
  </si>
  <si>
    <t>27.06.2022 18:58:24</t>
  </si>
  <si>
    <t>27.06.2022 18:58:25</t>
  </si>
  <si>
    <t>27.06.2022 18:58:27</t>
  </si>
  <si>
    <t>27.06.2022 18:58:28</t>
  </si>
  <si>
    <t>27.06.2022 18:58:30</t>
  </si>
  <si>
    <t>27.06.2022 18:58:31</t>
  </si>
  <si>
    <t>27.06.2022 18:58:33</t>
  </si>
  <si>
    <t>27.06.2022 18:58:54</t>
  </si>
  <si>
    <t>27.06.2022 18:58:56</t>
  </si>
  <si>
    <t>27.06.2022 18:58:57</t>
  </si>
  <si>
    <t>27.06.2022 18:58:59</t>
  </si>
  <si>
    <t>27.06.2022 18:59:11</t>
  </si>
  <si>
    <t>27.06.2022 18:59:12</t>
  </si>
  <si>
    <t>27.06.2022 18:59:13</t>
  </si>
  <si>
    <t>27.06.2022 18:59:15</t>
  </si>
  <si>
    <t>27.06.2022 18:59:16</t>
  </si>
  <si>
    <t>27.06.2022 18:59:18</t>
  </si>
  <si>
    <t>27.06.2022 18:59:19</t>
  </si>
  <si>
    <t>27.06.2022 18:59:21</t>
  </si>
  <si>
    <t>27.06.2022 18:59:25</t>
  </si>
  <si>
    <t>27.06.2022 18:59:27</t>
  </si>
  <si>
    <t>27.06.2022 18:59:28</t>
  </si>
  <si>
    <t>27.06.2022 18:59:30</t>
  </si>
  <si>
    <t>27.06.2022 18:59:31</t>
  </si>
  <si>
    <t>27.06.2022 18:59:33</t>
  </si>
  <si>
    <t>27.06.2022 19:00:15</t>
  </si>
  <si>
    <t>27.06.2022 19:00:34</t>
  </si>
  <si>
    <t>27.06.2022 19:00:36</t>
  </si>
  <si>
    <t>27.06.2022 19:00:38</t>
  </si>
  <si>
    <t>27.06.2022 19:00:39</t>
  </si>
  <si>
    <t>27.06.2022 19:01:49</t>
  </si>
  <si>
    <t>27.06.2022 19:01:51</t>
  </si>
  <si>
    <t>27.06.2022 19:01:52</t>
  </si>
  <si>
    <t>27.06.2022 19:01:54</t>
  </si>
  <si>
    <t>27.06.2022 19:02:43</t>
  </si>
  <si>
    <t>27.06.2022 19:02:45</t>
  </si>
  <si>
    <t>27.06.2022 19:02:46</t>
  </si>
  <si>
    <t>27.06.2022 19:03:23</t>
  </si>
  <si>
    <t>27.06.2022 19:03:24</t>
  </si>
  <si>
    <t>27.06.2022 19:03:25</t>
  </si>
  <si>
    <t>27.06.2022 19:03:47</t>
  </si>
  <si>
    <t>27.06.2022 19:03:48</t>
  </si>
  <si>
    <t>27.06.2022 19:03:50</t>
  </si>
  <si>
    <t>27.06.2022 19:03:51</t>
  </si>
  <si>
    <t>27.06.2022 19:04:18</t>
  </si>
  <si>
    <t>27.06.2022 19:04:20</t>
  </si>
  <si>
    <t>27.06.2022 19:04:21</t>
  </si>
  <si>
    <t>27.06.2022 19:04:22</t>
  </si>
  <si>
    <t>27.06.2022 19:04:25</t>
  </si>
  <si>
    <t>27.06.2022 19:04:27</t>
  </si>
  <si>
    <t>27.06.2022 19:04:28</t>
  </si>
  <si>
    <t>27.06.2022 19:04:30</t>
  </si>
  <si>
    <t>27.06.2022 19:04:31</t>
  </si>
  <si>
    <t>27.06.2022 19:05:07</t>
  </si>
  <si>
    <t>27.06.2022 19:05:10</t>
  </si>
  <si>
    <t>27.06.2022 19:05:12</t>
  </si>
  <si>
    <t>27.06.2022 19:05:14</t>
  </si>
  <si>
    <t>27.06.2022 19:05:15</t>
  </si>
  <si>
    <t>27.06.2022 19:05:16</t>
  </si>
  <si>
    <t>27.06.2022 19:05:18</t>
  </si>
  <si>
    <t>27.06.2022 19:05:20</t>
  </si>
  <si>
    <t>27.06.2022 19:05:21</t>
  </si>
  <si>
    <t>27.06.2022 19:05:22</t>
  </si>
  <si>
    <t>27.06.2022 19:05:37</t>
  </si>
  <si>
    <t>27.06.2022 19:05:39</t>
  </si>
  <si>
    <t>27.06.2022 19:05:40</t>
  </si>
  <si>
    <t>27.06.2022 19:07:35</t>
  </si>
  <si>
    <t>27.06.2022 19:07:36</t>
  </si>
  <si>
    <t>27.06.2022 19:07:38</t>
  </si>
  <si>
    <t>27.06.2022 19:07:39</t>
  </si>
  <si>
    <t>27.06.2022 19:07:41</t>
  </si>
  <si>
    <t>27.06.2022 19:07:43</t>
  </si>
  <si>
    <t>27.06.2022 19:07:45</t>
  </si>
  <si>
    <t>27.06.2022 19:07:46</t>
  </si>
  <si>
    <t>27.06.2022 19:07:51</t>
  </si>
  <si>
    <t>27.06.2022 19:07:52</t>
  </si>
  <si>
    <t>27.06.2022 19:07:54</t>
  </si>
  <si>
    <t>27.06.2022 19:07:55</t>
  </si>
  <si>
    <t>27.06.2022 19:09:15</t>
  </si>
  <si>
    <t>27.06.2022 19:09:17</t>
  </si>
  <si>
    <t>27.06.2022 19:09:18</t>
  </si>
  <si>
    <t>27.06.2022 19:09:19</t>
  </si>
  <si>
    <t>27.06.2022 19:09:21</t>
  </si>
  <si>
    <t>27.06.2022 19:09:57</t>
  </si>
  <si>
    <t>27.06.2022 19:09:59</t>
  </si>
  <si>
    <t>27.06.2022 19:10:00</t>
  </si>
  <si>
    <t>27.06.2022 19:10:02</t>
  </si>
  <si>
    <t>27.06.2022 19:10:03</t>
  </si>
  <si>
    <t>27.06.2022 19:11:00</t>
  </si>
  <si>
    <t>27.06.2022 19:11:01</t>
  </si>
  <si>
    <t>27.06.2022 19:11:03</t>
  </si>
  <si>
    <t>27.06.2022 19:11:09</t>
  </si>
  <si>
    <t>27.06.2022 19:11:10</t>
  </si>
  <si>
    <t>27.06.2022 19:11:12</t>
  </si>
  <si>
    <t>27.06.2022 19:11:15</t>
  </si>
  <si>
    <t>27.06.2022 19:11:16</t>
  </si>
  <si>
    <t>27.06.2022 19:11:18</t>
  </si>
  <si>
    <t>27.06.2022 19:11:31</t>
  </si>
  <si>
    <t>27.06.2022 19:11:33</t>
  </si>
  <si>
    <t>27.06.2022 19:11:34</t>
  </si>
  <si>
    <t>27.06.2022 19:12:11</t>
  </si>
  <si>
    <t>27.06.2022 19:12:12</t>
  </si>
  <si>
    <t>27.06.2022 19:12:13</t>
  </si>
  <si>
    <t>27.06.2022 19:12:15</t>
  </si>
  <si>
    <t>27.06.2022 19:12:38</t>
  </si>
  <si>
    <t>27.06.2022 19:12:39</t>
  </si>
  <si>
    <t>27.06.2022 19:12:41</t>
  </si>
  <si>
    <t>27.06.2022 19:12:42</t>
  </si>
  <si>
    <t>27.06.2022 19:12:44</t>
  </si>
  <si>
    <t>27.06.2022 19:13:11</t>
  </si>
  <si>
    <t>27.06.2022 19:13:12</t>
  </si>
  <si>
    <t>27.06.2022 19:13:16</t>
  </si>
  <si>
    <t>27.06.2022 19:13:18</t>
  </si>
  <si>
    <t>27.06.2022 19:13:19</t>
  </si>
  <si>
    <t>27.06.2022 19:14:09</t>
  </si>
  <si>
    <t>27.06.2022 19:14:11</t>
  </si>
  <si>
    <t>27.06.2022 19:14:12</t>
  </si>
  <si>
    <t>27.06.2022 19:14:20</t>
  </si>
  <si>
    <t>27.06.2022 19:14:21</t>
  </si>
  <si>
    <t>27.06.2022 19:14:22</t>
  </si>
  <si>
    <t>27.06.2022 19:14:25</t>
  </si>
  <si>
    <t>27.06.2022 19:14:28</t>
  </si>
  <si>
    <t>27.06.2022 19:14:30</t>
  </si>
  <si>
    <t>27.06.2022 19:14:31</t>
  </si>
  <si>
    <t>27.06.2022 19:15:51</t>
  </si>
  <si>
    <t>27.06.2022 19:15:53</t>
  </si>
  <si>
    <t>27.06.2022 19:15:54</t>
  </si>
  <si>
    <t>27.06.2022 19:16:24</t>
  </si>
  <si>
    <t>27.06.2022 19:16:25</t>
  </si>
  <si>
    <t>27.06.2022 19:16:27</t>
  </si>
  <si>
    <t>27.06.2022 19:17:04</t>
  </si>
  <si>
    <t>27.06.2022 19:17:06</t>
  </si>
  <si>
    <t>27.06.2022 19:17:07</t>
  </si>
  <si>
    <t>27.06.2022 19:17:12</t>
  </si>
  <si>
    <t>27.06.2022 19:17:13</t>
  </si>
  <si>
    <t>27.06.2022 19:17:15</t>
  </si>
  <si>
    <t>27.06.2022 19:17:25</t>
  </si>
  <si>
    <t>27.06.2022 19:17:27</t>
  </si>
  <si>
    <t>27.06.2022 19:17:35</t>
  </si>
  <si>
    <t>27.06.2022 19:17:36</t>
  </si>
  <si>
    <t>27.06.2022 19:17:38</t>
  </si>
  <si>
    <t>27.06.2022 19:17:39</t>
  </si>
  <si>
    <t>27.06.2022 19:17:59</t>
  </si>
  <si>
    <t>27.06.2022 19:18:00</t>
  </si>
  <si>
    <t>27.06.2022 19:18:02</t>
  </si>
  <si>
    <t>27.06.2022 19:18:09</t>
  </si>
  <si>
    <t>27.06.2022 19:18:11</t>
  </si>
  <si>
    <t>27.06.2022 19:18:12</t>
  </si>
  <si>
    <t>27.06.2022 19:18:24</t>
  </si>
  <si>
    <t>27.06.2022 19:18:25</t>
  </si>
  <si>
    <t>27.06.2022 19:18:27</t>
  </si>
  <si>
    <t>27.06.2022 19:18:45</t>
  </si>
  <si>
    <t>27.06.2022 19:18:46</t>
  </si>
  <si>
    <t>27.06.2022 19:18:48</t>
  </si>
  <si>
    <t>27.06.2022 19:19:30</t>
  </si>
  <si>
    <t>27.06.2022 19:19:31</t>
  </si>
  <si>
    <t>27.06.2022 19:19:33</t>
  </si>
  <si>
    <t>27.06.2022 19:19:41</t>
  </si>
  <si>
    <t>27.06.2022 19:19:42</t>
  </si>
  <si>
    <t>27.06.2022 19:19:43</t>
  </si>
  <si>
    <t>27.06.2022 19:19:45</t>
  </si>
  <si>
    <t>27.06.2022 19:20:03</t>
  </si>
  <si>
    <t>27.06.2022 19:20:04</t>
  </si>
  <si>
    <t>27.06.2022 19:20:06</t>
  </si>
  <si>
    <t>27.06.2022 19:20:07</t>
  </si>
  <si>
    <t>27.06.2022 19:21:09</t>
  </si>
  <si>
    <t>27.06.2022 19:21:17</t>
  </si>
  <si>
    <t>27.06.2022 19:21:39</t>
  </si>
  <si>
    <t>27.06.2022 19:22:32</t>
  </si>
  <si>
    <t>27.06.2022 19:22:33</t>
  </si>
  <si>
    <t>27.06.2022 19:22:35</t>
  </si>
  <si>
    <t>27.06.2022 19:22:36</t>
  </si>
  <si>
    <t>27.06.2022 19:22:45</t>
  </si>
  <si>
    <t>27.06.2022 19:22:48</t>
  </si>
  <si>
    <t>27.06.2022 19:22:49</t>
  </si>
  <si>
    <t>27.06.2022 19:22:51</t>
  </si>
  <si>
    <t>27.06.2022 19:23:12</t>
  </si>
  <si>
    <t>27.06.2022 19:23:13</t>
  </si>
  <si>
    <t>27.06.2022 19:23:15</t>
  </si>
  <si>
    <t>27.06.2022 19:23:16</t>
  </si>
  <si>
    <t>27.06.2022 19:23:32</t>
  </si>
  <si>
    <t>27.06.2022 19:23:33</t>
  </si>
  <si>
    <t>27.06.2022 19:23:35</t>
  </si>
  <si>
    <t>27.06.2022 19:23:36</t>
  </si>
  <si>
    <t>27.06.2022 19:23:38</t>
  </si>
  <si>
    <t>27.06.2022 19:23:39</t>
  </si>
  <si>
    <t>27.06.2022 19:23:40</t>
  </si>
  <si>
    <t>27.06.2022 19:23:42</t>
  </si>
  <si>
    <t>27.06.2022 19:23:43</t>
  </si>
  <si>
    <t>27.06.2022 19:23:54</t>
  </si>
  <si>
    <t>27.06.2022 19:23:55</t>
  </si>
  <si>
    <t>27.06.2022 19:23:57</t>
  </si>
  <si>
    <t>27.06.2022 19:23:58</t>
  </si>
  <si>
    <t>27.06.2022 19:24:00</t>
  </si>
  <si>
    <t>27.06.2022 19:25:18</t>
  </si>
  <si>
    <t>27.06.2022 19:25:19</t>
  </si>
  <si>
    <t>27.06.2022 19:25:21</t>
  </si>
  <si>
    <t>27.06.2022 19:25:22</t>
  </si>
  <si>
    <t>27.06.2022 19:25:24</t>
  </si>
  <si>
    <t>27.06.2022 19:25:39</t>
  </si>
  <si>
    <t>27.06.2022 19:25:40</t>
  </si>
  <si>
    <t>27.06.2022 19:25:42</t>
  </si>
  <si>
    <t>27.06.2022 19:25:45</t>
  </si>
  <si>
    <t>27.06.2022 19:25:46</t>
  </si>
  <si>
    <t>27.06.2022 19:25:48</t>
  </si>
  <si>
    <t>27.06.2022 19:25:49</t>
  </si>
  <si>
    <t>27.06.2022 19:26:30</t>
  </si>
  <si>
    <t>27.06.2022 19:26:33</t>
  </si>
  <si>
    <t>27.06.2022 19:26:34</t>
  </si>
  <si>
    <t>27.06.2022 19:26:36</t>
  </si>
  <si>
    <t>27.06.2022 19:26:49</t>
  </si>
  <si>
    <t>27.06.2022 19:26:51</t>
  </si>
  <si>
    <t>27.06.2022 19:26:52</t>
  </si>
  <si>
    <t>27.06.2022 19:26:54</t>
  </si>
  <si>
    <t>27.06.2022 19:27:06</t>
  </si>
  <si>
    <t>27.06.2022 19:27:07</t>
  </si>
  <si>
    <t>27.06.2022 19:27:09</t>
  </si>
  <si>
    <t>27.06.2022 19:27:10</t>
  </si>
  <si>
    <t>27.06.2022 19:27:12</t>
  </si>
  <si>
    <t>27.06.2022 19:27:13</t>
  </si>
  <si>
    <t>27.06.2022 19:27:15</t>
  </si>
  <si>
    <t>27.06.2022 19:27:22</t>
  </si>
  <si>
    <t>27.06.2022 19:27:24</t>
  </si>
  <si>
    <t>27.06.2022 19:27:25</t>
  </si>
  <si>
    <t>27.06.2022 19:27:27</t>
  </si>
  <si>
    <t>27.06.2022 19:28:04</t>
  </si>
  <si>
    <t>27.06.2022 19:28:06</t>
  </si>
  <si>
    <t>27.06.2022 19:28:07</t>
  </si>
  <si>
    <t>27.06.2022 19:28:09</t>
  </si>
  <si>
    <t>27.06.2022 19:28:10</t>
  </si>
  <si>
    <t>27.06.2022 19:28:39</t>
  </si>
  <si>
    <t>27.06.2022 19:28:40</t>
  </si>
  <si>
    <t>27.06.2022 19:28:42</t>
  </si>
  <si>
    <t>27.06.2022 19:28:43</t>
  </si>
  <si>
    <t>27.06.2022 19:28:51</t>
  </si>
  <si>
    <t>27.06.2022 19:28:54</t>
  </si>
  <si>
    <t>27.06.2022 19:28:55</t>
  </si>
  <si>
    <t>27.06.2022 19:28:57</t>
  </si>
  <si>
    <t>27.06.2022 19:28:58</t>
  </si>
  <si>
    <t>27.06.2022 19:30:01</t>
  </si>
  <si>
    <t>27.06.2022 19:30:04</t>
  </si>
  <si>
    <t>27.06.2022 19:30:06</t>
  </si>
  <si>
    <t>27.06.2022 19:30:07</t>
  </si>
  <si>
    <t>27.06.2022 19:30:09</t>
  </si>
  <si>
    <t>27.06.2022 19:30:45</t>
  </si>
  <si>
    <t>27.06.2022 19:30:46</t>
  </si>
  <si>
    <t>27.06.2022 19:30:48</t>
  </si>
  <si>
    <t>27.06.2022 19:30:49</t>
  </si>
  <si>
    <t>27.06.2022 19:30:51</t>
  </si>
  <si>
    <t>27.06.2022 19:31:21</t>
  </si>
  <si>
    <t>27.06.2022 19:31:22</t>
  </si>
  <si>
    <t>27.06.2022 19:31:24</t>
  </si>
  <si>
    <t>27.06.2022 19:31:54</t>
  </si>
  <si>
    <t>27.06.2022 19:31:55</t>
  </si>
  <si>
    <t>27.06.2022 19:31:57</t>
  </si>
  <si>
    <t>27.06.2022 19:31:58</t>
  </si>
  <si>
    <t>27.06.2022 19:32:00</t>
  </si>
  <si>
    <t>27.06.2022 19:32:01</t>
  </si>
  <si>
    <t>27.06.2022 19:32:03</t>
  </si>
  <si>
    <t>27.06.2022 19:32:04</t>
  </si>
  <si>
    <t>27.06.2022 19:32:06</t>
  </si>
  <si>
    <t>27.06.2022 19:32:07</t>
  </si>
  <si>
    <t>27.06.2022 19:32:09</t>
  </si>
  <si>
    <t>27.06.2022 19:34:07</t>
  </si>
  <si>
    <t>27.06.2022 19:34:09</t>
  </si>
  <si>
    <t>27.06.2022 19:36:12</t>
  </si>
  <si>
    <t>27.06.2022 19:36:13</t>
  </si>
  <si>
    <t>27.06.2022 19:36:15</t>
  </si>
  <si>
    <t>27.06.2022 19:36:58</t>
  </si>
  <si>
    <t>27.06.2022 19:37:01</t>
  </si>
  <si>
    <t>27.06.2022 19:37:03</t>
  </si>
  <si>
    <t>27.06.2022 19:37:04</t>
  </si>
  <si>
    <t>27.06.2022 19:37:34</t>
  </si>
  <si>
    <t>27.06.2022 19:37:36</t>
  </si>
  <si>
    <t>27.06.2022 19:37:37</t>
  </si>
  <si>
    <t>27.06.2022 19:37:39</t>
  </si>
  <si>
    <t>27.06.2022 19:37:40</t>
  </si>
  <si>
    <t>27.06.2022 19:38:34</t>
  </si>
  <si>
    <t>27.06.2022 19:38:36</t>
  </si>
  <si>
    <t>27.06.2022 19:38:39</t>
  </si>
  <si>
    <t>27.06.2022 19:38:40</t>
  </si>
  <si>
    <t>27.06.2022 19:38:42</t>
  </si>
  <si>
    <t>27.06.2022 19:38:46</t>
  </si>
  <si>
    <t>27.06.2022 19:38:52</t>
  </si>
  <si>
    <t>27.06.2022 19:38:54</t>
  </si>
  <si>
    <t>27.06.2022 19:38:55</t>
  </si>
  <si>
    <t>27.06.2022 19:38:58</t>
  </si>
  <si>
    <t>27.06.2022 19:39:00</t>
  </si>
  <si>
    <t>27.06.2022 19:39:01</t>
  </si>
  <si>
    <t>27.06.2022 19:39:03</t>
  </si>
  <si>
    <t>27.06.2022 19:39:51</t>
  </si>
  <si>
    <t>27.06.2022 19:39:52</t>
  </si>
  <si>
    <t>27.06.2022 19:39:54</t>
  </si>
  <si>
    <t>27.06.2022 19:39:55</t>
  </si>
  <si>
    <t>27.06.2022 19:39:57</t>
  </si>
  <si>
    <t>27.06.2022 19:40:09</t>
  </si>
  <si>
    <t>27.06.2022 19:40:10</t>
  </si>
  <si>
    <t>27.06.2022 19:40:12</t>
  </si>
  <si>
    <t>27.06.2022 19:40:15</t>
  </si>
  <si>
    <t>27.06.2022 19:41:13</t>
  </si>
  <si>
    <t>27.06.2022 19:41:15</t>
  </si>
  <si>
    <t>27.06.2022 19:41:16</t>
  </si>
  <si>
    <t>27.06.2022 19:41:22</t>
  </si>
  <si>
    <t>27.06.2022 19:41:24</t>
  </si>
  <si>
    <t>27.06.2022 19:41:25</t>
  </si>
  <si>
    <t>27.06.2022 19:41:42</t>
  </si>
  <si>
    <t>27.06.2022 19:41:43</t>
  </si>
  <si>
    <t>27.06.2022 19:41:45</t>
  </si>
  <si>
    <t>27.06.2022 19:41:55</t>
  </si>
  <si>
    <t>27.06.2022 19:41:57</t>
  </si>
  <si>
    <t>27.06.2022 19:41:58</t>
  </si>
  <si>
    <t>27.06.2022 19:42:31</t>
  </si>
  <si>
    <t>27.06.2022 19:42:34</t>
  </si>
  <si>
    <t>27.06.2022 19:42:36</t>
  </si>
  <si>
    <t>27.06.2022 19:42:37</t>
  </si>
  <si>
    <t>27.06.2022 19:42:39</t>
  </si>
  <si>
    <t>27.06.2022 19:42:42</t>
  </si>
  <si>
    <t>27.06.2022 19:42:43</t>
  </si>
  <si>
    <t>27.06.2022 19:42:45</t>
  </si>
  <si>
    <t>27.06.2022 19:42:46</t>
  </si>
  <si>
    <t>27.06.2022 19:42:48</t>
  </si>
  <si>
    <t>27.06.2022 19:43:31</t>
  </si>
  <si>
    <t>27.06.2022 19:43:33</t>
  </si>
  <si>
    <t>27.06.2022 19:43:34</t>
  </si>
  <si>
    <t>27.06.2022 19:46:10</t>
  </si>
  <si>
    <t>27.06.2022 19:46:12</t>
  </si>
  <si>
    <t>27.06.2022 19:46:13</t>
  </si>
  <si>
    <t>27.06.2022 19:46:16</t>
  </si>
  <si>
    <t>27.06.2022 19:46:18</t>
  </si>
  <si>
    <t>27.06.2022 19:46:19</t>
  </si>
  <si>
    <t>27.06.2022 19:46:28</t>
  </si>
  <si>
    <t>27.06.2022 19:46:30</t>
  </si>
  <si>
    <t>27.06.2022 19:46:45</t>
  </si>
  <si>
    <t>27.06.2022 19:46:48</t>
  </si>
  <si>
    <t>27.06.2022 19:46:49</t>
  </si>
  <si>
    <t>27.06.2022 19:47:04</t>
  </si>
  <si>
    <t>27.06.2022 19:47:06</t>
  </si>
  <si>
    <t>27.06.2022 19:47:07</t>
  </si>
  <si>
    <t>27.06.2022 19:47:09</t>
  </si>
  <si>
    <t>27.06.2022 19:47:16</t>
  </si>
  <si>
    <t>27.06.2022 19:47:18</t>
  </si>
  <si>
    <t>27.06.2022 19:47:19</t>
  </si>
  <si>
    <t>27.06.2022 19:47:21</t>
  </si>
  <si>
    <t>27.06.2022 19:48:00</t>
  </si>
  <si>
    <t>27.06.2022 19:48:01</t>
  </si>
  <si>
    <t>27.06.2022 19:48:03</t>
  </si>
  <si>
    <t>27.06.2022 19:48:04</t>
  </si>
  <si>
    <t>27.06.2022 19:49:43</t>
  </si>
  <si>
    <t>27.06.2022 19:49:45</t>
  </si>
  <si>
    <t>27.06.2022 19:49:46</t>
  </si>
  <si>
    <t>27.06.2022 19:49:49</t>
  </si>
  <si>
    <t>27.06.2022 19:49:51</t>
  </si>
  <si>
    <t>27.06.2022 19:49:54</t>
  </si>
  <si>
    <t>27.06.2022 19:49:55</t>
  </si>
  <si>
    <t>27.06.2022 19:49:57</t>
  </si>
  <si>
    <t>27.06.2022 19:52:06</t>
  </si>
  <si>
    <t>27.06.2022 19:52:09</t>
  </si>
  <si>
    <t>27.06.2022 19:52:10</t>
  </si>
  <si>
    <t>27.06.2022 19:52:12</t>
  </si>
  <si>
    <t>27.06.2022 19:52:13</t>
  </si>
  <si>
    <t>27.06.2022 19:52:18</t>
  </si>
  <si>
    <t>27.06.2022 19:52:19</t>
  </si>
  <si>
    <t>27.06.2022 19:52:21</t>
  </si>
  <si>
    <t>27.06.2022 19:52:22</t>
  </si>
  <si>
    <t>27.06.2022 19:52:24</t>
  </si>
  <si>
    <t>27.06.2022 19:52:36</t>
  </si>
  <si>
    <t>27.06.2022 19:52:37</t>
  </si>
  <si>
    <t>27.06.2022 19:52:39</t>
  </si>
  <si>
    <t>27.06.2022 19:52:40</t>
  </si>
  <si>
    <t>27.06.2022 19:52:57</t>
  </si>
  <si>
    <t>27.06.2022 19:52:58</t>
  </si>
  <si>
    <t>27.06.2022 19:53:00</t>
  </si>
  <si>
    <t>27.06.2022 19:53:39</t>
  </si>
  <si>
    <t>27.06.2022 19:53:40</t>
  </si>
  <si>
    <t>27.06.2022 19:53:42</t>
  </si>
  <si>
    <t>27.06.2022 19:53:43</t>
  </si>
  <si>
    <t>27.06.2022 19:54:43</t>
  </si>
  <si>
    <t>27.06.2022 19:54:49</t>
  </si>
  <si>
    <t>27.06.2022 19:54:51</t>
  </si>
  <si>
    <t>27.06.2022 19:54:52</t>
  </si>
  <si>
    <t>27.06.2022 19:54:54</t>
  </si>
  <si>
    <t>27.06.2022 19:54:55</t>
  </si>
  <si>
    <t>27.06.2022 19:54:57</t>
  </si>
  <si>
    <t>27.06.2022 19:54:58</t>
  </si>
  <si>
    <t>27.06.2022 19:56:52</t>
  </si>
  <si>
    <t>27.06.2022 19:56:54</t>
  </si>
  <si>
    <t>27.06.2022 19:56:55</t>
  </si>
  <si>
    <t>27.06.2022 19:56:57</t>
  </si>
  <si>
    <t>27.06.2022 19:57:15</t>
  </si>
  <si>
    <t>27.06.2022 19:57:16</t>
  </si>
  <si>
    <t>27.06.2022 19:57:19</t>
  </si>
  <si>
    <t>27.06.2022 19:57:21</t>
  </si>
  <si>
    <t>27.06.2022 19:57:22</t>
  </si>
  <si>
    <t>27.06.2022 19:57:54</t>
  </si>
  <si>
    <t>27.06.2022 19:57:58</t>
  </si>
  <si>
    <t>27.06.2022 19:58:00</t>
  </si>
  <si>
    <t>27.06.2022 19:58:01</t>
  </si>
  <si>
    <t>27.06.2022 19:58:03</t>
  </si>
  <si>
    <t>27.06.2022 19:58:04</t>
  </si>
  <si>
    <t>27.06.2022 19:58:06</t>
  </si>
  <si>
    <t>27.06.2022 19:58:16</t>
  </si>
  <si>
    <t>27.06.2022 19:58:18</t>
  </si>
  <si>
    <t>27.06.2022 19:58:19</t>
  </si>
  <si>
    <t>27.06.2022 19:58:21</t>
  </si>
  <si>
    <t>27.06.2022 19:58:22</t>
  </si>
  <si>
    <t>27.06.2022 19:58:24</t>
  </si>
  <si>
    <t>27.06.2022 19:58:37</t>
  </si>
  <si>
    <t>27.06.2022 19:58:40</t>
  </si>
  <si>
    <t>27.06.2022 19:58:42</t>
  </si>
  <si>
    <t>27.06.2022 19:58:43</t>
  </si>
  <si>
    <t>27.06.2022 19:58:45</t>
  </si>
  <si>
    <t>27.06.2022 19:59:24</t>
  </si>
  <si>
    <t>27.06.2022 19:59:27</t>
  </si>
  <si>
    <t>27.06.2022 20:00:16</t>
  </si>
  <si>
    <t>27.06.2022 20:00:17</t>
  </si>
  <si>
    <t>27.06.2022 20:00:19</t>
  </si>
  <si>
    <t>27.06.2022 20:00:21</t>
  </si>
  <si>
    <t>27.06.2022 20:00:22</t>
  </si>
  <si>
    <t>27.06.2022 20:00:23</t>
  </si>
  <si>
    <t>27.06.2022 20:00:25</t>
  </si>
  <si>
    <t>27.06.2022 20:00:30</t>
  </si>
  <si>
    <t>27.06.2022 20:00:31</t>
  </si>
  <si>
    <t>27.06.2022 20:00:32</t>
  </si>
  <si>
    <t>27.06.2022 20:00:34</t>
  </si>
  <si>
    <t>27.06.2022 20:01:30</t>
  </si>
  <si>
    <t>27.06.2022 20:01:33</t>
  </si>
  <si>
    <t>27.06.2022 20:01:34</t>
  </si>
  <si>
    <t>27.06.2022 20:01:35</t>
  </si>
  <si>
    <t>27.06.2022 20:01:37</t>
  </si>
  <si>
    <t>27.06.2022 20:01:38</t>
  </si>
  <si>
    <t>27.06.2022 20:03:24</t>
  </si>
  <si>
    <t>27.06.2022 20:03:25</t>
  </si>
  <si>
    <t>27.06.2022 20:03:27</t>
  </si>
  <si>
    <t>27.06.2022 20:03:28</t>
  </si>
  <si>
    <t>27.06.2022 20:03:29</t>
  </si>
  <si>
    <t>27.06.2022 20:03:31</t>
  </si>
  <si>
    <t>27.06.2022 20:03:32</t>
  </si>
  <si>
    <t>27.06.2022 20:06:10</t>
  </si>
  <si>
    <t>27.06.2022 20:06:13</t>
  </si>
  <si>
    <t>27.06.2022 20:06:14</t>
  </si>
  <si>
    <t>27.06.2022 20:06:16</t>
  </si>
  <si>
    <t>27.06.2022 20:07:01</t>
  </si>
  <si>
    <t>27.06.2022 20:07:05</t>
  </si>
  <si>
    <t>27.06.2022 20:07:07</t>
  </si>
  <si>
    <t>27.06.2022 20:07:08</t>
  </si>
  <si>
    <t>27.06.2022 20:07:10</t>
  </si>
  <si>
    <t>27.06.2022 20:07:19</t>
  </si>
  <si>
    <t>27.06.2022 20:07:20</t>
  </si>
  <si>
    <t>27.06.2022 20:07:22</t>
  </si>
  <si>
    <t>27.06.2022 20:07:23</t>
  </si>
  <si>
    <t>27.06.2022 20:07:25</t>
  </si>
  <si>
    <t>27.06.2022 20:07:26</t>
  </si>
  <si>
    <t>27.06.2022 20:07:32</t>
  </si>
  <si>
    <t>27.06.2022 20:07:34</t>
  </si>
  <si>
    <t>27.06.2022 20:07:35</t>
  </si>
  <si>
    <t>27.06.2022 20:07:37</t>
  </si>
  <si>
    <t>27.06.2022 20:08:32</t>
  </si>
  <si>
    <t>27.06.2022 20:08:35</t>
  </si>
  <si>
    <t>27.06.2022 20:08:37</t>
  </si>
  <si>
    <t>27.06.2022 20:08:38</t>
  </si>
  <si>
    <t>27.06.2022 20:09:46</t>
  </si>
  <si>
    <t>27.06.2022 20:09:47</t>
  </si>
  <si>
    <t>27.06.2022 20:09:49</t>
  </si>
  <si>
    <t>27.06.2022 20:09:50</t>
  </si>
  <si>
    <t>27.06.2022 20:09:52</t>
  </si>
  <si>
    <t>27.06.2022 20:09:55</t>
  </si>
  <si>
    <t>27.06.2022 20:09:58</t>
  </si>
  <si>
    <t>27.06.2022 20:09:59</t>
  </si>
  <si>
    <t>27.06.2022 20:10:01</t>
  </si>
  <si>
    <t>27.06.2022 20:10:02</t>
  </si>
  <si>
    <t>27.06.2022 20:10:07</t>
  </si>
  <si>
    <t>27.06.2022 20:10:08</t>
  </si>
  <si>
    <t>27.06.2022 20:10:10</t>
  </si>
  <si>
    <t>27.06.2022 20:10:11</t>
  </si>
  <si>
    <t>27.06.2022 20:10:13</t>
  </si>
  <si>
    <t>27.06.2022 20:10:50</t>
  </si>
  <si>
    <t>27.06.2022 20:10:52</t>
  </si>
  <si>
    <t>27.06.2022 20:10:53</t>
  </si>
  <si>
    <t>27.06.2022 20:11:01</t>
  </si>
  <si>
    <t>27.06.2022 20:11:02</t>
  </si>
  <si>
    <t>27.06.2022 20:11:04</t>
  </si>
  <si>
    <t>27.06.2022 20:12:08</t>
  </si>
  <si>
    <t>27.06.2022 20:12:10</t>
  </si>
  <si>
    <t>27.06.2022 20:12:11</t>
  </si>
  <si>
    <t>27.06.2022 20:14:02</t>
  </si>
  <si>
    <t>27.06.2022 20:14:04</t>
  </si>
  <si>
    <t>27.06.2022 20:14:11</t>
  </si>
  <si>
    <t>27.06.2022 20:14:13</t>
  </si>
  <si>
    <t>27.06.2022 20:14:14</t>
  </si>
  <si>
    <t>27.06.2022 20:15:47</t>
  </si>
  <si>
    <t>27.06.2022 20:15:49</t>
  </si>
  <si>
    <t>27.06.2022 20:15:50</t>
  </si>
  <si>
    <t>27.06.2022 20:15:52</t>
  </si>
  <si>
    <t>27.06.2022 20:15:53</t>
  </si>
  <si>
    <t>27.06.2022 20:16:32</t>
  </si>
  <si>
    <t>27.06.2022 20:16:34</t>
  </si>
  <si>
    <t>27.06.2022 20:16:35</t>
  </si>
  <si>
    <t>27.06.2022 20:16:37</t>
  </si>
  <si>
    <t>27.06.2022 20:16:57</t>
  </si>
  <si>
    <t>27.06.2022 20:16:59</t>
  </si>
  <si>
    <t>27.06.2022 20:17:00</t>
  </si>
  <si>
    <t>27.06.2022 20:17:10</t>
  </si>
  <si>
    <t>27.06.2022 20:17:13</t>
  </si>
  <si>
    <t>27.06.2022 20:17:14</t>
  </si>
  <si>
    <t>27.06.2022 20:17:15</t>
  </si>
  <si>
    <t>27.06.2022 20:17:22</t>
  </si>
  <si>
    <t>27.06.2022 20:17:24</t>
  </si>
  <si>
    <t>27.06.2022 20:17:26</t>
  </si>
  <si>
    <t>27.06.2022 20:18:44</t>
  </si>
  <si>
    <t>27.06.2022 20:18:46</t>
  </si>
  <si>
    <t>27.06.2022 20:18:47</t>
  </si>
  <si>
    <t>27.06.2022 20:18:48</t>
  </si>
  <si>
    <t>27.06.2022 20:18:50</t>
  </si>
  <si>
    <t>27.06.2022 20:18:51</t>
  </si>
  <si>
    <t>27.06.2022 20:18:53</t>
  </si>
  <si>
    <t>27.06.2022 20:18:54</t>
  </si>
  <si>
    <t>27.06.2022 20:19:33</t>
  </si>
  <si>
    <t>27.06.2022 20:19:35</t>
  </si>
  <si>
    <t>27.06.2022 20:19:36</t>
  </si>
  <si>
    <t>27.06.2022 20:19:48</t>
  </si>
  <si>
    <t>27.06.2022 20:19:50</t>
  </si>
  <si>
    <t>27.06.2022 20:19:51</t>
  </si>
  <si>
    <t>27.06.2022 20:19:53</t>
  </si>
  <si>
    <t>27.06.2022 20:19:54</t>
  </si>
  <si>
    <t>27.06.2022 20:19:56</t>
  </si>
  <si>
    <t>27.06.2022 20:20:53</t>
  </si>
  <si>
    <t>27.06.2022 20:20:56</t>
  </si>
  <si>
    <t>27.06.2022 20:20:57</t>
  </si>
  <si>
    <t>27.06.2022 20:21:15</t>
  </si>
  <si>
    <t>27.06.2022 20:21:17</t>
  </si>
  <si>
    <t>27.06.2022 20:21:18</t>
  </si>
  <si>
    <t>27.06.2022 20:23:21</t>
  </si>
  <si>
    <t>27.06.2022 20:23:23</t>
  </si>
  <si>
    <t>27.06.2022 20:23:50</t>
  </si>
  <si>
    <t>27.06.2022 20:23:53</t>
  </si>
  <si>
    <t>27.06.2022 20:23:55</t>
  </si>
  <si>
    <t>27.06.2022 20:24:17</t>
  </si>
  <si>
    <t>27.06.2022 20:24:19</t>
  </si>
  <si>
    <t>27.06.2022 20:24:22</t>
  </si>
  <si>
    <t>27.06.2022 20:24:28</t>
  </si>
  <si>
    <t>27.06.2022 20:24:29</t>
  </si>
  <si>
    <t>27.06.2022 20:24:30</t>
  </si>
  <si>
    <t>27.06.2022 20:24:32</t>
  </si>
  <si>
    <t>27.06.2022 20:24:34</t>
  </si>
  <si>
    <t>27.06.2022 20:24:35</t>
  </si>
  <si>
    <t>27.06.2022 20:24:36</t>
  </si>
  <si>
    <t>27.06.2022 20:25:12</t>
  </si>
  <si>
    <t>27.06.2022 20:25:14</t>
  </si>
  <si>
    <t>27.06.2022 20:25:15</t>
  </si>
  <si>
    <t>27.06.2022 20:25:17</t>
  </si>
  <si>
    <t>27.06.2022 20:25:26</t>
  </si>
  <si>
    <t>27.06.2022 20:25:27</t>
  </si>
  <si>
    <t>27.06.2022 20:25:29</t>
  </si>
  <si>
    <t>27.06.2022 20:25:30</t>
  </si>
  <si>
    <t>27.06.2022 20:25:32</t>
  </si>
  <si>
    <t>27.06.2022 20:25:38</t>
  </si>
  <si>
    <t>27.06.2022 20:25:39</t>
  </si>
  <si>
    <t>27.06.2022 20:25:41</t>
  </si>
  <si>
    <t>27.06.2022 20:27:54</t>
  </si>
  <si>
    <t>27.06.2022 20:27:56</t>
  </si>
  <si>
    <t>27.06.2022 20:27:57</t>
  </si>
  <si>
    <t>27.06.2022 20:28:14</t>
  </si>
  <si>
    <t>27.06.2022 20:28:16</t>
  </si>
  <si>
    <t>27.06.2022 20:28:17</t>
  </si>
  <si>
    <t>27.06.2022 20:28:18</t>
  </si>
  <si>
    <t>27.06.2022 20:28:20</t>
  </si>
  <si>
    <t>27.06.2022 20:30:35</t>
  </si>
  <si>
    <t>27.06.2022 20:30:37</t>
  </si>
  <si>
    <t>27.06.2022 20:30:38</t>
  </si>
  <si>
    <t>27.06.2022 20:30:40</t>
  </si>
  <si>
    <t>27.06.2022 20:30:41</t>
  </si>
  <si>
    <t>27.06.2022 20:30:42</t>
  </si>
  <si>
    <t>27.06.2022 20:31:32</t>
  </si>
  <si>
    <t>27.06.2022 20:31:34</t>
  </si>
  <si>
    <t>27.06.2022 20:31:35</t>
  </si>
  <si>
    <t>27.06.2022 20:31:36</t>
  </si>
  <si>
    <t>27.06.2022 20:33:25</t>
  </si>
  <si>
    <t>27.06.2022 20:33:26</t>
  </si>
  <si>
    <t>27.06.2022 20:33:27</t>
  </si>
  <si>
    <t>27.06.2022 20:33:29</t>
  </si>
  <si>
    <t>27.06.2022 20:33:32</t>
  </si>
  <si>
    <t>27.06.2022 20:33:35</t>
  </si>
  <si>
    <t>27.06.2022 20:33:36</t>
  </si>
  <si>
    <t>27.06.2022 20:34:26</t>
  </si>
  <si>
    <t>27.06.2022 20:34:29</t>
  </si>
  <si>
    <t>27.06.2022 20:34:30</t>
  </si>
  <si>
    <t>27.06.2022 20:34:32</t>
  </si>
  <si>
    <t>27.06.2022 20:35:26</t>
  </si>
  <si>
    <t>27.06.2022 20:35:27</t>
  </si>
  <si>
    <t>27.06.2022 20:35:30</t>
  </si>
  <si>
    <t>27.06.2022 20:35:32</t>
  </si>
  <si>
    <t>27.06.2022 20:35:33</t>
  </si>
  <si>
    <t>27.06.2022 20:36:17</t>
  </si>
  <si>
    <t>27.06.2022 20:36:18</t>
  </si>
  <si>
    <t>27.06.2022 20:36:20</t>
  </si>
  <si>
    <t>27.06.2022 20:37:12</t>
  </si>
  <si>
    <t>27.06.2022 20:37:45</t>
  </si>
  <si>
    <t>27.06.2022 20:37:48</t>
  </si>
  <si>
    <t>27.06.2022 20:37:50</t>
  </si>
  <si>
    <t>27.06.2022 20:39:33</t>
  </si>
  <si>
    <t>27.06.2022 20:39:35</t>
  </si>
  <si>
    <t>27.06.2022 20:39:36</t>
  </si>
  <si>
    <t>27.06.2022 20:39:57</t>
  </si>
  <si>
    <t>27.06.2022 20:39:59</t>
  </si>
  <si>
    <t>27.06.2022 20:40:00</t>
  </si>
  <si>
    <t>27.06.2022 20:40:02</t>
  </si>
  <si>
    <t>27.06.2022 20:40:03</t>
  </si>
  <si>
    <t>27.06.2022 20:41:17</t>
  </si>
  <si>
    <t>27.06.2022 20:41:18</t>
  </si>
  <si>
    <t>27.06.2022 20:41:20</t>
  </si>
  <si>
    <t>27.06.2022 20:41:21</t>
  </si>
  <si>
    <t>27.06.2022 20:41:23</t>
  </si>
  <si>
    <t>27.06.2022 20:41:24</t>
  </si>
  <si>
    <t>27.06.2022 20:41:26</t>
  </si>
  <si>
    <t>27.06.2022 20:41:50</t>
  </si>
  <si>
    <t>27.06.2022 20:41:51</t>
  </si>
  <si>
    <t>27.06.2022 20:42:32</t>
  </si>
  <si>
    <t>27.06.2022 20:42:33</t>
  </si>
  <si>
    <t>27.06.2022 20:42:35</t>
  </si>
  <si>
    <t>27.06.2022 20:42:36</t>
  </si>
  <si>
    <t>27.06.2022 20:42:41</t>
  </si>
  <si>
    <t>27.06.2022 20:42:42</t>
  </si>
  <si>
    <t>27.06.2022 20:42:44</t>
  </si>
  <si>
    <t>27.06.2022 20:43:02</t>
  </si>
  <si>
    <t>27.06.2022 20:43:03</t>
  </si>
  <si>
    <t>27.06.2022 20:43:05</t>
  </si>
  <si>
    <t>27.06.2022 20:43:08</t>
  </si>
  <si>
    <t>27.06.2022 20:43:11</t>
  </si>
  <si>
    <t>27.06.2022 20:43:12</t>
  </si>
  <si>
    <t>27.06.2022 20:43:14</t>
  </si>
  <si>
    <t>27.06.2022 20:45:35</t>
  </si>
  <si>
    <t>27.06.2022 20:45:36</t>
  </si>
  <si>
    <t>27.06.2022 20:45:37</t>
  </si>
  <si>
    <t>27.06.2022 20:45:52</t>
  </si>
  <si>
    <t>27.06.2022 20:45:54</t>
  </si>
  <si>
    <t>27.06.2022 20:45:55</t>
  </si>
  <si>
    <t>27.06.2022 20:46:49</t>
  </si>
  <si>
    <t>27.06.2022 20:46:51</t>
  </si>
  <si>
    <t>27.06.2022 20:46:52</t>
  </si>
  <si>
    <t>27.06.2022 20:47:30</t>
  </si>
  <si>
    <t>27.06.2022 20:47:31</t>
  </si>
  <si>
    <t>27.06.2022 20:47:33</t>
  </si>
  <si>
    <t>27.06.2022 20:47:34</t>
  </si>
  <si>
    <t>27.06.2022 20:47:36</t>
  </si>
  <si>
    <t>27.06.2022 20:48:09</t>
  </si>
  <si>
    <t>27.06.2022 20:48:10</t>
  </si>
  <si>
    <t>27.06.2022 20:48:12</t>
  </si>
  <si>
    <t>27.06.2022 20:48:14</t>
  </si>
  <si>
    <t>27.06.2022 20:48:16</t>
  </si>
  <si>
    <t>27.06.2022 20:48:18</t>
  </si>
  <si>
    <t>27.06.2022 20:48:19</t>
  </si>
  <si>
    <t>27.06.2022 20:49:18</t>
  </si>
  <si>
    <t>27.06.2022 20:49:19</t>
  </si>
  <si>
    <t>27.06.2022 20:49:21</t>
  </si>
  <si>
    <t>27.06.2022 20:49:23</t>
  </si>
  <si>
    <t>27.06.2022 20:50:43</t>
  </si>
  <si>
    <t>27.06.2022 20:50:45</t>
  </si>
  <si>
    <t>27.06.2022 20:50:47</t>
  </si>
  <si>
    <t>27.06.2022 20:51:07</t>
  </si>
  <si>
    <t>27.06.2022 20:51:09</t>
  </si>
  <si>
    <t>27.06.2022 20:51:11</t>
  </si>
  <si>
    <t>27.06.2022 20:51:12</t>
  </si>
  <si>
    <t>27.06.2022 20:51:13</t>
  </si>
  <si>
    <t>27.06.2022 20:52:28</t>
  </si>
  <si>
    <t>27.06.2022 20:52:30</t>
  </si>
  <si>
    <t>27.06.2022 20:52:31</t>
  </si>
  <si>
    <t>27.06.2022 20:52:33</t>
  </si>
  <si>
    <t>27.06.2022 20:52:35</t>
  </si>
  <si>
    <t>27.06.2022 20:54:31</t>
  </si>
  <si>
    <t>27.06.2022 20:54:33</t>
  </si>
  <si>
    <t>27.06.2022 20:54:34</t>
  </si>
  <si>
    <t>27.06.2022 20:54:36</t>
  </si>
  <si>
    <t>27.06.2022 20:54:50</t>
  </si>
  <si>
    <t>27.06.2022 20:54:51</t>
  </si>
  <si>
    <t>27.06.2022 20:54:53</t>
  </si>
  <si>
    <t>27.06.2022 20:54:54</t>
  </si>
  <si>
    <t>27.06.2022 20:55:17</t>
  </si>
  <si>
    <t>27.06.2022 20:55:18</t>
  </si>
  <si>
    <t>27.06.2022 20:55:19</t>
  </si>
  <si>
    <t>27.06.2022 20:56:02</t>
  </si>
  <si>
    <t>27.06.2022 20:56:03</t>
  </si>
  <si>
    <t>27.06.2022 20:56:04</t>
  </si>
  <si>
    <t>27.06.2022 20:56:06</t>
  </si>
  <si>
    <t>27.06.2022 20:56:08</t>
  </si>
  <si>
    <t>27.06.2022 20:56:51</t>
  </si>
  <si>
    <t>27.06.2022 20:56:52</t>
  </si>
  <si>
    <t>27.06.2022 20:56:54</t>
  </si>
  <si>
    <t>27.06.2022 20:57:03</t>
  </si>
  <si>
    <t>27.06.2022 20:57:05</t>
  </si>
  <si>
    <t>27.06.2022 20:57:06</t>
  </si>
  <si>
    <t>27.06.2022 20:57:08</t>
  </si>
  <si>
    <t>27.06.2022 20:57:24</t>
  </si>
  <si>
    <t>27.06.2022 20:57:25</t>
  </si>
  <si>
    <t>27.06.2022 20:57:27</t>
  </si>
  <si>
    <t>27.06.2022 20:57:28</t>
  </si>
  <si>
    <t>27.06.2022 20:58:27</t>
  </si>
  <si>
    <t>27.06.2022 20:58:30</t>
  </si>
  <si>
    <t>27.06.2022 20:58:32</t>
  </si>
  <si>
    <t>27.06.2022 20:58:33</t>
  </si>
  <si>
    <t>27.06.2022 20:58:35</t>
  </si>
  <si>
    <t>27.06.2022 20:58:36</t>
  </si>
  <si>
    <t>27.06.2022 20:58:38</t>
  </si>
  <si>
    <t>27.06.2022 20:59:09</t>
  </si>
  <si>
    <t>27.06.2022 20:59:10</t>
  </si>
  <si>
    <t>27.06.2022 20:59:37</t>
  </si>
  <si>
    <t>27.06.2022 20:59:39</t>
  </si>
  <si>
    <t>27.06.2022 20:59:40</t>
  </si>
  <si>
    <t>27.06.2022 20:59:54</t>
  </si>
  <si>
    <t>27.06.2022 20:59:55</t>
  </si>
  <si>
    <t>27.06.2022 21:02:06</t>
  </si>
  <si>
    <t>27.06.2022 21:02:08</t>
  </si>
  <si>
    <t>27.06.2022 21:02:09</t>
  </si>
  <si>
    <t>27.06.2022 21:05:17</t>
  </si>
  <si>
    <t>27.06.2022 21:05:18</t>
  </si>
  <si>
    <t>27.06.2022 21:05:19</t>
  </si>
  <si>
    <t>27.06.2022 21:05:48</t>
  </si>
  <si>
    <t>27.06.2022 21:05:49</t>
  </si>
  <si>
    <t>27.06.2022 21:05:51</t>
  </si>
  <si>
    <t>27.06.2022 21:05:53</t>
  </si>
  <si>
    <t>27.06.2022 21:06:26</t>
  </si>
  <si>
    <t>27.06.2022 21:06:27</t>
  </si>
  <si>
    <t>27.06.2022 21:06:28</t>
  </si>
  <si>
    <t>27.06.2022 21:06:30</t>
  </si>
  <si>
    <t>27.06.2022 21:07:54</t>
  </si>
  <si>
    <t>27.06.2022 21:07:55</t>
  </si>
  <si>
    <t>27.06.2022 21:07:57</t>
  </si>
  <si>
    <t>27.06.2022 21:08:42</t>
  </si>
  <si>
    <t>27.06.2022 21:08:43</t>
  </si>
  <si>
    <t>27.06.2022 21:08:45</t>
  </si>
  <si>
    <t>27.06.2022 21:08:51</t>
  </si>
  <si>
    <t>27.06.2022 21:08:52</t>
  </si>
  <si>
    <t>27.06.2022 21:08:54</t>
  </si>
  <si>
    <t>27.06.2022 21:09:33</t>
  </si>
  <si>
    <t>27.06.2022 21:09:34</t>
  </si>
  <si>
    <t>27.06.2022 21:09:36</t>
  </si>
  <si>
    <t>27.06.2022 21:10:39</t>
  </si>
  <si>
    <t>27.06.2022 21:10:41</t>
  </si>
  <si>
    <t>27.06.2022 21:10:42</t>
  </si>
  <si>
    <t>27.06.2022 21:10:43</t>
  </si>
  <si>
    <t>27.06.2022 21:12:12</t>
  </si>
  <si>
    <t>27.06.2022 21:12:13</t>
  </si>
  <si>
    <t>27.06.2022 21:12:45</t>
  </si>
  <si>
    <t>27.06.2022 21:12:46</t>
  </si>
  <si>
    <t>27.06.2022 21:14:03</t>
  </si>
  <si>
    <t>27.06.2022 21:14:04</t>
  </si>
  <si>
    <t>27.06.2022 21:14:06</t>
  </si>
  <si>
    <t>27.06.2022 21:14:07</t>
  </si>
  <si>
    <t>27.06.2022 21:16:48</t>
  </si>
  <si>
    <t>27.06.2022 21:16:50</t>
  </si>
  <si>
    <t>27.06.2022 21:16:51</t>
  </si>
  <si>
    <t>27.06.2022 21:16:53</t>
  </si>
  <si>
    <t>27.06.2022 21:17:03</t>
  </si>
  <si>
    <t>27.06.2022 21:17:04</t>
  </si>
  <si>
    <t>27.06.2022 21:17:06</t>
  </si>
  <si>
    <t>27.06.2022 21:17:07</t>
  </si>
  <si>
    <t>27.06.2022 21:18:45</t>
  </si>
  <si>
    <t>27.06.2022 21:18:46</t>
  </si>
  <si>
    <t>27.06.2022 21:18:48</t>
  </si>
  <si>
    <t>27.06.2022 21:20:11</t>
  </si>
  <si>
    <t>27.06.2022 21:20:14</t>
  </si>
  <si>
    <t>27.06.2022 21:20:15</t>
  </si>
  <si>
    <t>27.06.2022 21:20:16</t>
  </si>
  <si>
    <t>27.06.2022 21:21:00</t>
  </si>
  <si>
    <t>27.06.2022 21:21:01</t>
  </si>
  <si>
    <t>27.06.2022 21:21:03</t>
  </si>
  <si>
    <t>27.06.2022 21:21:04</t>
  </si>
  <si>
    <t>27.06.2022 21:21:39</t>
  </si>
  <si>
    <t>27.06.2022 21:21:40</t>
  </si>
  <si>
    <t>27.06.2022 21:21:42</t>
  </si>
  <si>
    <t>27.06.2022 21:21:43</t>
  </si>
  <si>
    <t>27.06.2022 21:21:45</t>
  </si>
  <si>
    <t>27.06.2022 21:21:46</t>
  </si>
  <si>
    <t>27.06.2022 21:22:16</t>
  </si>
  <si>
    <t>27.06.2022 21:22:18</t>
  </si>
  <si>
    <t>27.06.2022 21:22:19</t>
  </si>
  <si>
    <t>27.06.2022 21:22:21</t>
  </si>
  <si>
    <t>27.06.2022 21:23:24</t>
  </si>
  <si>
    <t>27.06.2022 21:23:27</t>
  </si>
  <si>
    <t>27.06.2022 21:23:28</t>
  </si>
  <si>
    <t>27.06.2022 21:23:30</t>
  </si>
  <si>
    <t>27.06.2022 21:25:22</t>
  </si>
  <si>
    <t>27.06.2022 21:25:24</t>
  </si>
  <si>
    <t>27.06.2022 21:25:25</t>
  </si>
  <si>
    <t>27.06.2022 21:25:27</t>
  </si>
  <si>
    <t>27.06.2022 21:25:53</t>
  </si>
  <si>
    <t>27.06.2022 21:25:54</t>
  </si>
  <si>
    <t>27.06.2022 21:25:55</t>
  </si>
  <si>
    <t>27.06.2022 21:25:57</t>
  </si>
  <si>
    <t>27.06.2022 21:26:06</t>
  </si>
  <si>
    <t>27.06.2022 21:26:07</t>
  </si>
  <si>
    <t>27.06.2022 21:26:09</t>
  </si>
  <si>
    <t>27.06.2022 21:26:11</t>
  </si>
  <si>
    <t>27.06.2022 21:26:12</t>
  </si>
  <si>
    <t>27.06.2022 21:27:58</t>
  </si>
  <si>
    <t>27.06.2022 21:28:02</t>
  </si>
  <si>
    <t>27.06.2022 21:28:03</t>
  </si>
  <si>
    <t>27.06.2022 21:28:05</t>
  </si>
  <si>
    <t>27.06.2022 21:28:06</t>
  </si>
  <si>
    <t>27.06.2022 21:30:45</t>
  </si>
  <si>
    <t>27.06.2022 21:30:46</t>
  </si>
  <si>
    <t>27.06.2022 21:30:48</t>
  </si>
  <si>
    <t>27.06.2022 21:30:50</t>
  </si>
  <si>
    <t>27.06.2022 21:30:51</t>
  </si>
  <si>
    <t>27.06.2022 21:32:39</t>
  </si>
  <si>
    <t>27.06.2022 21:32:40</t>
  </si>
  <si>
    <t>27.06.2022 21:32:45</t>
  </si>
  <si>
    <t>27.06.2022 21:32:46</t>
  </si>
  <si>
    <t>27.06.2022 21:32:55</t>
  </si>
  <si>
    <t>27.06.2022 21:32:57</t>
  </si>
  <si>
    <t>27.06.2022 21:32:58</t>
  </si>
  <si>
    <t>27.06.2022 21:33:36</t>
  </si>
  <si>
    <t>27.06.2022 21:33:37</t>
  </si>
  <si>
    <t>27.06.2022 21:33:39</t>
  </si>
  <si>
    <t>27.06.2022 21:33:40</t>
  </si>
  <si>
    <t>27.06.2022 21:33:45</t>
  </si>
  <si>
    <t>27.06.2022 21:33:47</t>
  </si>
  <si>
    <t>27.06.2022 21:35:57</t>
  </si>
  <si>
    <t>27.06.2022 21:35:59</t>
  </si>
  <si>
    <t>27.06.2022 21:36:00</t>
  </si>
  <si>
    <t>27.06.2022 21:36:02</t>
  </si>
  <si>
    <t>27.06.2022 21:36:13</t>
  </si>
  <si>
    <t>27.06.2022 21:36:15</t>
  </si>
  <si>
    <t>27.06.2022 21:36:16</t>
  </si>
  <si>
    <t>27.06.2022 21:37:33</t>
  </si>
  <si>
    <t>27.06.2022 21:37:35</t>
  </si>
  <si>
    <t>27.06.2022 21:37:36</t>
  </si>
  <si>
    <t>27.06.2022 21:37:37</t>
  </si>
  <si>
    <t>27.06.2022 21:39:05</t>
  </si>
  <si>
    <t>27.06.2022 21:39:06</t>
  </si>
  <si>
    <t>27.06.2022 21:39:15</t>
  </si>
  <si>
    <t>27.06.2022 21:40:21</t>
  </si>
  <si>
    <t>27.06.2022 21:40:24</t>
  </si>
  <si>
    <t>27.06.2022 21:40:25</t>
  </si>
  <si>
    <t>27.06.2022 21:40:27</t>
  </si>
  <si>
    <t>27.06.2022 21:40:29</t>
  </si>
  <si>
    <t>27.06.2022 21:43:49</t>
  </si>
  <si>
    <t>27.06.2022 21:43:51</t>
  </si>
  <si>
    <t>27.06.2022 21:43:52</t>
  </si>
  <si>
    <t>27.06.2022 21:43:54</t>
  </si>
  <si>
    <t>27.06.2022 21:43:55</t>
  </si>
  <si>
    <t>27.06.2022 21:46:24</t>
  </si>
  <si>
    <t>27.06.2022 21:46:25</t>
  </si>
  <si>
    <t>27.06.2022 21:46:57</t>
  </si>
  <si>
    <t>27.06.2022 21:46:59</t>
  </si>
  <si>
    <t>27.06.2022 21:47:00</t>
  </si>
  <si>
    <t>27.06.2022 21:47:02</t>
  </si>
  <si>
    <t>27.06.2022 21:48:51</t>
  </si>
  <si>
    <t>27.06.2022 21:48:53</t>
  </si>
  <si>
    <t>27.06.2022 21:48:56</t>
  </si>
  <si>
    <t>27.06.2022 21:49:01</t>
  </si>
  <si>
    <t>27.06.2022 21:49:03</t>
  </si>
  <si>
    <t>27.06.2022 21:49:04</t>
  </si>
  <si>
    <t>27.06.2022 21:50:23</t>
  </si>
  <si>
    <t>27.06.2022 21:50:24</t>
  </si>
  <si>
    <t>27.06.2022 21:50:25</t>
  </si>
  <si>
    <t>27.06.2022 21:50:27</t>
  </si>
  <si>
    <t>27.06.2022 21:51:15</t>
  </si>
  <si>
    <t>27.06.2022 21:51:16</t>
  </si>
  <si>
    <t>27.06.2022 21:51:18</t>
  </si>
  <si>
    <t>27.06.2022 21:53:57</t>
  </si>
  <si>
    <t>27.06.2022 21:53:58</t>
  </si>
  <si>
    <t>27.06.2022 21:54:00</t>
  </si>
  <si>
    <t>27.06.2022 21:54:30</t>
  </si>
  <si>
    <t>27.06.2022 21:54:31</t>
  </si>
  <si>
    <t>27.06.2022 21:54:33</t>
  </si>
  <si>
    <t>27.06.2022 21:58:32</t>
  </si>
  <si>
    <t>27.06.2022 21:58:33</t>
  </si>
  <si>
    <t>27.06.2022 21:58:34</t>
  </si>
  <si>
    <t>27.06.2022 21:58:36</t>
  </si>
  <si>
    <t>27.06.2022 21:58:37</t>
  </si>
  <si>
    <t>27.06.2022 21:58:39</t>
  </si>
  <si>
    <t>27.06.2022 21:58:40</t>
  </si>
  <si>
    <t>27.06.2022 21:58:42</t>
  </si>
  <si>
    <t>27.06.2022 21:58:46</t>
  </si>
  <si>
    <t>27.06.2022 21:58:49</t>
  </si>
  <si>
    <t>27.06.2022 21:58:51</t>
  </si>
  <si>
    <t>27.06.2022 21:59:34</t>
  </si>
  <si>
    <t>27.06.2022 21:59:36</t>
  </si>
  <si>
    <t>27.06.2022 21:59:37</t>
  </si>
  <si>
    <t>27.06.2022 21:59:39</t>
  </si>
  <si>
    <t>27.06.2022 21:59:48</t>
  </si>
  <si>
    <t>27.06.2022 21:59:49</t>
  </si>
  <si>
    <t>27.06.2022 21:59:51</t>
  </si>
  <si>
    <t>27.06.2022 22:00:09</t>
  </si>
  <si>
    <t>27.06.2022 22:00:10</t>
  </si>
  <si>
    <t>27.06.2022 22:00:12</t>
  </si>
  <si>
    <t>27.06.2022 22:01:46</t>
  </si>
  <si>
    <t>27.06.2022 22:01:48</t>
  </si>
  <si>
    <t>27.06.2022 22:03:36</t>
  </si>
  <si>
    <t>27.06.2022 22:03:37</t>
  </si>
  <si>
    <t>27.06.2022 22:03:40</t>
  </si>
  <si>
    <t>27.06.2022 22:03:42</t>
  </si>
  <si>
    <t>27.06.2022 22:04:16</t>
  </si>
  <si>
    <t>27.06.2022 22:04:21</t>
  </si>
  <si>
    <t>27.06.2022 22:04:22</t>
  </si>
  <si>
    <t>27.06.2022 22:04:24</t>
  </si>
  <si>
    <t>27.06.2022 22:05:00</t>
  </si>
  <si>
    <t>27.06.2022 22:05:01</t>
  </si>
  <si>
    <t>27.06.2022 22:05:03</t>
  </si>
  <si>
    <t>27.06.2022 22:08:37</t>
  </si>
  <si>
    <t>27.06.2022 22:08:39</t>
  </si>
  <si>
    <t>27.06.2022 22:08:40</t>
  </si>
  <si>
    <t>27.06.2022 22:11:00</t>
  </si>
  <si>
    <t>27.06.2022 22:11:01</t>
  </si>
  <si>
    <t>27.06.2022 22:11:03</t>
  </si>
  <si>
    <t>27.06.2022 22:11:04</t>
  </si>
  <si>
    <t>27.06.2022 22:13:18</t>
  </si>
  <si>
    <t>27.06.2022 22:13:19</t>
  </si>
  <si>
    <t>27.06.2022 22:13:21</t>
  </si>
  <si>
    <t>27.06.2022 22:14:58</t>
  </si>
  <si>
    <t>27.06.2022 22:18:21</t>
  </si>
  <si>
    <t>27.06.2022 22:18:22</t>
  </si>
  <si>
    <t>27.06.2022 22:18:24</t>
  </si>
  <si>
    <t>27.06.2022 22:18:25</t>
  </si>
  <si>
    <t>27.06.2022 22:18:27</t>
  </si>
  <si>
    <t>27.06.2022 22:18:30</t>
  </si>
  <si>
    <t>27.06.2022 22:18:31</t>
  </si>
  <si>
    <t>27.06.2022 22:18:33</t>
  </si>
  <si>
    <t>27.06.2022 22:18:34</t>
  </si>
  <si>
    <t>27.06.2022 22:19:48</t>
  </si>
  <si>
    <t>27.06.2022 22:19:49</t>
  </si>
  <si>
    <t>27.06.2022 22:20:06</t>
  </si>
  <si>
    <t>27.06.2022 22:20:07</t>
  </si>
  <si>
    <t>27.06.2022 22:20:09</t>
  </si>
  <si>
    <t>27.06.2022 22:20:52</t>
  </si>
  <si>
    <t>27.06.2022 22:20:55</t>
  </si>
  <si>
    <t>27.06.2022 22:20:57</t>
  </si>
  <si>
    <t>27.06.2022 22:20:58</t>
  </si>
  <si>
    <t>27.06.2022 22:21:00</t>
  </si>
  <si>
    <t>27.06.2022 22:21:01</t>
  </si>
  <si>
    <t>27.06.2022 22:22:36</t>
  </si>
  <si>
    <t>27.06.2022 22:22:37</t>
  </si>
  <si>
    <t>27.06.2022 22:22:39</t>
  </si>
  <si>
    <t>27.06.2022 22:23:21</t>
  </si>
  <si>
    <t>27.06.2022 22:23:22</t>
  </si>
  <si>
    <t>27.06.2022 22:23:24</t>
  </si>
  <si>
    <t>27.06.2022 22:24:18</t>
  </si>
  <si>
    <t>27.06.2022 22:24:19</t>
  </si>
  <si>
    <t>27.06.2022 22:24:21</t>
  </si>
  <si>
    <t>27.06.2022 22:27:10</t>
  </si>
  <si>
    <t>27.06.2022 22:27:12</t>
  </si>
  <si>
    <t>27.06.2022 22:27:13</t>
  </si>
  <si>
    <t>27.06.2022 22:27:30</t>
  </si>
  <si>
    <t>27.06.2022 22:27:31</t>
  </si>
  <si>
    <t>27.06.2022 22:27:36</t>
  </si>
  <si>
    <t>27.06.2022 22:27:37</t>
  </si>
  <si>
    <t>27.06.2022 22:27:39</t>
  </si>
  <si>
    <t>27.06.2022 22:27:40</t>
  </si>
  <si>
    <t>27.06.2022 22:28:37</t>
  </si>
  <si>
    <t>27.06.2022 22:28:40</t>
  </si>
  <si>
    <t>27.06.2022 22:28:42</t>
  </si>
  <si>
    <t>27.06.2022 22:28:43</t>
  </si>
  <si>
    <t>27.06.2022 22:28:45</t>
  </si>
  <si>
    <t>27.06.2022 22:39:57</t>
  </si>
  <si>
    <t>27.06.2022 22:39:58</t>
  </si>
  <si>
    <t>27.06.2022 22:40:00</t>
  </si>
  <si>
    <t>27.06.2022 22:40:48</t>
  </si>
  <si>
    <t>27.06.2022 22:40:49</t>
  </si>
  <si>
    <t>27.06.2022 22:40:51</t>
  </si>
  <si>
    <t>27.06.2022 22:40:52</t>
  </si>
  <si>
    <t>27.06.2022 22:45:39</t>
  </si>
  <si>
    <t>27.06.2022 22:45:40</t>
  </si>
  <si>
    <t>27.06.2022 22:45:42</t>
  </si>
  <si>
    <t>27.06.2022 22:48:43</t>
  </si>
  <si>
    <t>27.06.2022 22:48:45</t>
  </si>
  <si>
    <t>27.06.2022 22:54:22</t>
  </si>
  <si>
    <t>27.06.2022 22:54:24</t>
  </si>
  <si>
    <t>27.06.2022 22:54:25</t>
  </si>
  <si>
    <t>27.06.2022 22:54:57</t>
  </si>
  <si>
    <t>27.06.2022 22:54:58</t>
  </si>
  <si>
    <t>27.06.2022 22:55:54</t>
  </si>
  <si>
    <t>27.06.2022 22:55:55</t>
  </si>
  <si>
    <t>27.06.2022 23:01:18</t>
  </si>
  <si>
    <t>27.06.2022 23:01:19</t>
  </si>
  <si>
    <t>27.06.2022 23:02:34</t>
  </si>
  <si>
    <t>27.06.2022 23:02:39</t>
  </si>
  <si>
    <t>27.06.2022 23:02:40</t>
  </si>
  <si>
    <t>27.06.2022 23:02:42</t>
  </si>
  <si>
    <t>27.06.2022 23:06:37</t>
  </si>
  <si>
    <t>27.06.2022 23:06:40</t>
  </si>
  <si>
    <t>27.06.2022 23:06:42</t>
  </si>
  <si>
    <t>27.06.2022 23:10:25</t>
  </si>
  <si>
    <t>27.06.2022 23:10:27</t>
  </si>
  <si>
    <t>27.06.2022 23:10:28</t>
  </si>
  <si>
    <t>27.06.2022 23:10:30</t>
  </si>
  <si>
    <t>27.06.2022 23:11:10</t>
  </si>
  <si>
    <t>27.06.2022 23:11:12</t>
  </si>
  <si>
    <t>27.06.2022 23:11:13</t>
  </si>
  <si>
    <t>27.06.2022 23:17:00</t>
  </si>
  <si>
    <t>27.06.2022 23:17:01</t>
  </si>
  <si>
    <t>27.06.2022 23:26:01</t>
  </si>
  <si>
    <t>27.06.2022 23:26:04</t>
  </si>
  <si>
    <t>27.06.2022 23:26:06</t>
  </si>
  <si>
    <t>27.06.2022 23:26:07</t>
  </si>
  <si>
    <t>27.06.2022 23:35:43</t>
  </si>
  <si>
    <t>27.06.2022 23:35:45</t>
  </si>
  <si>
    <t>27.06.2022 23:35:46</t>
  </si>
  <si>
    <t>27.06.2022 23:40:57</t>
  </si>
  <si>
    <t>27.06.2022 23:40:58</t>
  </si>
  <si>
    <t>27.06.2022 23:41:00</t>
  </si>
  <si>
    <t>27.06.2022 23:41:01</t>
  </si>
  <si>
    <t>27.06.2022 23:42:49</t>
  </si>
  <si>
    <t>27.06.2022 23:42:52</t>
  </si>
  <si>
    <t>27.06.2022 23:42:54</t>
  </si>
  <si>
    <t>27.06.2022 23:48:27</t>
  </si>
  <si>
    <t>27.06.2022 23:48:28</t>
  </si>
  <si>
    <t>27.06.2022 23:48:30</t>
  </si>
  <si>
    <t>27.06.2022 23:53:36</t>
  </si>
  <si>
    <t>27.06.2022 23:53:37</t>
  </si>
  <si>
    <t>28.06.2022 00:04:39</t>
  </si>
  <si>
    <t>28.06.2022 00:04:40</t>
  </si>
  <si>
    <t>28.06.2022 00:04:42</t>
  </si>
  <si>
    <t>28.06.2022 00:11:16</t>
  </si>
  <si>
    <t>28.06.2022 00:11:18</t>
  </si>
  <si>
    <t>28.06.2022 00:11:19</t>
  </si>
  <si>
    <t>28.06.2022 00:16:04</t>
  </si>
  <si>
    <t>28.06.2022 00:16:06</t>
  </si>
  <si>
    <t>28.06.2022 00:16:07</t>
  </si>
  <si>
    <t>28.06.2022 00:27:57</t>
  </si>
  <si>
    <t>28.06.2022 00:27:58</t>
  </si>
  <si>
    <t>28.06.2022 00:28:00</t>
  </si>
  <si>
    <t>28.06.2022 00:28:01</t>
  </si>
  <si>
    <t>28.06.2022 00:40:00</t>
  </si>
  <si>
    <t>28.06.2022 00:40:01</t>
  </si>
  <si>
    <t>28.06.2022 00:40:03</t>
  </si>
  <si>
    <t>28.06.2022 00:40:04</t>
  </si>
  <si>
    <t>28.06.2022 00:42:07</t>
  </si>
  <si>
    <t>28.06.2022 00:42:09</t>
  </si>
  <si>
    <t>28.06.2022 00:42:10</t>
  </si>
  <si>
    <t>28.06.2022 00:47:21</t>
  </si>
  <si>
    <t>28.06.2022 00:47:22</t>
  </si>
  <si>
    <t>28.06.2022 00:47:24</t>
  </si>
  <si>
    <t>28.06.2022 00:47:25</t>
  </si>
  <si>
    <t>28.06.2022 01:01:25</t>
  </si>
  <si>
    <t>28.06.2022 01:01:27</t>
  </si>
  <si>
    <t>28.06.2022 01:01:28</t>
  </si>
  <si>
    <t>28.06.2022 01:04:13</t>
  </si>
  <si>
    <t>28.06.2022 01:04:15</t>
  </si>
  <si>
    <t>28.06.2022 01:04:16</t>
  </si>
  <si>
    <t>28.06.2022 01:17:18</t>
  </si>
  <si>
    <t>28.06.2022 01:17:19</t>
  </si>
  <si>
    <t>28.06.2022 01:17:21</t>
  </si>
  <si>
    <t>28.06.2022 01:17:22</t>
  </si>
  <si>
    <t>28.06.2022 01:18:40</t>
  </si>
  <si>
    <t>28.06.2022 01:18:42</t>
  </si>
  <si>
    <t>28.06.2022 01:18:43</t>
  </si>
  <si>
    <t>28.06.2022 01:18:45</t>
  </si>
  <si>
    <t>28.06.2022 01:26:10</t>
  </si>
  <si>
    <t>28.06.2022 01:26:12</t>
  </si>
  <si>
    <t>28.06.2022 01:26:13</t>
  </si>
  <si>
    <t>28.06.2022 01:34:42</t>
  </si>
  <si>
    <t>28.06.2022 01:34:43</t>
  </si>
  <si>
    <t>28.06.2022 01:34:45</t>
  </si>
  <si>
    <t>28.06.2022 01:38:34</t>
  </si>
  <si>
    <t>28.06.2022 01:38:36</t>
  </si>
  <si>
    <t>28.06.2022 01:38:37</t>
  </si>
  <si>
    <t>28.06.2022 02:20:57</t>
  </si>
  <si>
    <t>28.06.2022 02:20:58</t>
  </si>
  <si>
    <t>28.06.2022 02:21:00</t>
  </si>
  <si>
    <t>28.06.2022 02:21:01</t>
  </si>
  <si>
    <t>28.06.2022 02:56:16</t>
  </si>
  <si>
    <t>28.06.2022 02:56:18</t>
  </si>
  <si>
    <t>28.06.2022 02:56:19</t>
  </si>
  <si>
    <t>28.06.2022 03:30:42</t>
  </si>
  <si>
    <t>28.06.2022 03:30:43</t>
  </si>
  <si>
    <t>28.06.2022 03:30:45</t>
  </si>
  <si>
    <t>28.06.2022 03:35:36</t>
  </si>
  <si>
    <t>28.06.2022 03:35:37</t>
  </si>
  <si>
    <t>28.06.2022 03:35:39</t>
  </si>
  <si>
    <t>28.06.2022 03:35:40</t>
  </si>
  <si>
    <t>28.06.2022 03:35:42</t>
  </si>
  <si>
    <t>28.06.2022 03:42:49</t>
  </si>
  <si>
    <t>28.06.2022 03:42:51</t>
  </si>
  <si>
    <t>28.06.2022 03:42:52</t>
  </si>
  <si>
    <t>28.06.2022 03:42:54</t>
  </si>
  <si>
    <t>28.06.2022 03:49:37</t>
  </si>
  <si>
    <t>28.06.2022 03:49:39</t>
  </si>
  <si>
    <t>28.06.2022 03:49:40</t>
  </si>
  <si>
    <t>28.06.2022 03:49:42</t>
  </si>
  <si>
    <t>28.06.2022 03:49:43</t>
  </si>
  <si>
    <t>28.06.2022 03:51:45</t>
  </si>
  <si>
    <t>28.06.2022 03:51:46</t>
  </si>
  <si>
    <t>28.06.2022 03:51:48</t>
  </si>
  <si>
    <t>28.06.2022 03:57:00</t>
  </si>
  <si>
    <t>28.06.2022 03:57:01</t>
  </si>
  <si>
    <t>28.06.2022 03:57:03</t>
  </si>
  <si>
    <t>28.06.2022 03:57:04</t>
  </si>
  <si>
    <t>28.06.2022 04:01:13</t>
  </si>
  <si>
    <t>28.06.2022 04:01:15</t>
  </si>
  <si>
    <t>28.06.2022 04:06:33</t>
  </si>
  <si>
    <t>28.06.2022 04:06:36</t>
  </si>
  <si>
    <t>28.06.2022 04:06:37</t>
  </si>
  <si>
    <t>28.06.2022 04:09:33</t>
  </si>
  <si>
    <t>28.06.2022 04:09:34</t>
  </si>
  <si>
    <t>28.06.2022 04:14:45</t>
  </si>
  <si>
    <t>28.06.2022 04:14:48</t>
  </si>
  <si>
    <t>28.06.2022 04:19:45</t>
  </si>
  <si>
    <t>28.06.2022 04:22:54</t>
  </si>
  <si>
    <t>28.06.2022 04:22:55</t>
  </si>
  <si>
    <t>28.06.2022 04:22:57</t>
  </si>
  <si>
    <t>28.06.2022 04:23:51</t>
  </si>
  <si>
    <t>28.06.2022 04:23:52</t>
  </si>
  <si>
    <t>28.06.2022 04:23:54</t>
  </si>
  <si>
    <t>28.06.2022 04:23:55</t>
  </si>
  <si>
    <t>28.06.2022 04:23:58</t>
  </si>
  <si>
    <t>28.06.2022 04:24:00</t>
  </si>
  <si>
    <t>28.06.2022 04:24:06</t>
  </si>
  <si>
    <t>28.06.2022 04:24:07</t>
  </si>
  <si>
    <t>28.06.2022 04:24:09</t>
  </si>
  <si>
    <t>28.06.2022 04:24:39</t>
  </si>
  <si>
    <t>28.06.2022 04:24:40</t>
  </si>
  <si>
    <t>28.06.2022 04:24:42</t>
  </si>
  <si>
    <t>28.06.2022 04:24:43</t>
  </si>
  <si>
    <t>28.06.2022 04:24:45</t>
  </si>
  <si>
    <t>28.06.2022 04:24:46</t>
  </si>
  <si>
    <t>28.06.2022 04:24:48</t>
  </si>
  <si>
    <t>28.06.2022 04:26:37</t>
  </si>
  <si>
    <t>28.06.2022 04:26:39</t>
  </si>
  <si>
    <t>28.06.2022 04:26:40</t>
  </si>
  <si>
    <t>28.06.2022 04:28:08</t>
  </si>
  <si>
    <t>28.06.2022 04:28:10</t>
  </si>
  <si>
    <t>28.06.2022 04:28:11</t>
  </si>
  <si>
    <t>28.06.2022 04:28:13</t>
  </si>
  <si>
    <t>28.06.2022 04:28:21</t>
  </si>
  <si>
    <t>28.06.2022 04:28:22</t>
  </si>
  <si>
    <t>28.06.2022 04:28:23</t>
  </si>
  <si>
    <t>28.06.2022 04:31:38</t>
  </si>
  <si>
    <t>28.06.2022 04:31:41</t>
  </si>
  <si>
    <t>28.06.2022 04:31:43</t>
  </si>
  <si>
    <t>28.06.2022 04:32:58</t>
  </si>
  <si>
    <t>28.06.2022 04:33:00</t>
  </si>
  <si>
    <t>28.06.2022 04:35:08</t>
  </si>
  <si>
    <t>28.06.2022 04:35:10</t>
  </si>
  <si>
    <t>28.06.2022 04:36:02</t>
  </si>
  <si>
    <t>28.06.2022 04:36:04</t>
  </si>
  <si>
    <t>28.06.2022 04:36:05</t>
  </si>
  <si>
    <t>28.06.2022 04:43:45</t>
  </si>
  <si>
    <t>28.06.2022 04:43:46</t>
  </si>
  <si>
    <t>28.06.2022 04:44:49</t>
  </si>
  <si>
    <t>28.06.2022 04:44:50</t>
  </si>
  <si>
    <t>28.06.2022 04:46:33</t>
  </si>
  <si>
    <t>28.06.2022 04:46:34</t>
  </si>
  <si>
    <t>28.06.2022 04:46:35</t>
  </si>
  <si>
    <t>28.06.2022 04:46:37</t>
  </si>
  <si>
    <t>28.06.2022 04:46:39</t>
  </si>
  <si>
    <t>28.06.2022 04:47:31</t>
  </si>
  <si>
    <t>28.06.2022 04:47:34</t>
  </si>
  <si>
    <t>28.06.2022 04:47:35</t>
  </si>
  <si>
    <t>28.06.2022 04:47:37</t>
  </si>
  <si>
    <t>28.06.2022 04:48:03</t>
  </si>
  <si>
    <t>28.06.2022 04:48:04</t>
  </si>
  <si>
    <t>28.06.2022 04:48:31</t>
  </si>
  <si>
    <t>28.06.2022 04:48:32</t>
  </si>
  <si>
    <t>28.06.2022 04:49:52</t>
  </si>
  <si>
    <t>28.06.2022 04:49:54</t>
  </si>
  <si>
    <t>28.06.2022 04:49:55</t>
  </si>
  <si>
    <t>28.06.2022 04:49:57</t>
  </si>
  <si>
    <t>28.06.2022 04:50:44</t>
  </si>
  <si>
    <t>28.06.2022 04:50:46</t>
  </si>
  <si>
    <t>28.06.2022 04:50:47</t>
  </si>
  <si>
    <t>28.06.2022 04:50:53</t>
  </si>
  <si>
    <t>28.06.2022 04:50:55</t>
  </si>
  <si>
    <t>28.06.2022 04:52:18</t>
  </si>
  <si>
    <t>28.06.2022 04:52:19</t>
  </si>
  <si>
    <t>28.06.2022 04:52:20</t>
  </si>
  <si>
    <t>28.06.2022 04:52:22</t>
  </si>
  <si>
    <t>28.06.2022 04:52:30</t>
  </si>
  <si>
    <t>28.06.2022 04:52:31</t>
  </si>
  <si>
    <t>28.06.2022 04:52:32</t>
  </si>
  <si>
    <t>28.06.2022 04:53:18</t>
  </si>
  <si>
    <t>28.06.2022 04:53:59</t>
  </si>
  <si>
    <t>28.06.2022 04:54:01</t>
  </si>
  <si>
    <t>28.06.2022 04:57:25</t>
  </si>
  <si>
    <t>28.06.2022 04:57:26</t>
  </si>
  <si>
    <t>28.06.2022 04:57:28</t>
  </si>
  <si>
    <t>28.06.2022 04:58:36</t>
  </si>
  <si>
    <t>28.06.2022 04:58:37</t>
  </si>
  <si>
    <t>28.06.2022 04:58:39</t>
  </si>
  <si>
    <t>28.06.2022 05:00:28</t>
  </si>
  <si>
    <t>28.06.2022 05:00:29</t>
  </si>
  <si>
    <t>28.06.2022 05:00:43</t>
  </si>
  <si>
    <t>28.06.2022 05:00:46</t>
  </si>
  <si>
    <t>28.06.2022 05:01:01</t>
  </si>
  <si>
    <t>28.06.2022 05:01:02</t>
  </si>
  <si>
    <t>28.06.2022 05:06:10</t>
  </si>
  <si>
    <t>28.06.2022 05:06:11</t>
  </si>
  <si>
    <t>28.06.2022 05:06:13</t>
  </si>
  <si>
    <t>28.06.2022 05:09:48</t>
  </si>
  <si>
    <t>28.06.2022 05:09:49</t>
  </si>
  <si>
    <t>28.06.2022 05:09:51</t>
  </si>
  <si>
    <t>28.06.2022 05:09:52</t>
  </si>
  <si>
    <t>28.06.2022 05:12:04</t>
  </si>
  <si>
    <t>28.06.2022 05:12:06</t>
  </si>
  <si>
    <t>28.06.2022 05:12:07</t>
  </si>
  <si>
    <t>28.06.2022 05:12:08</t>
  </si>
  <si>
    <t>28.06.2022 05:12:10</t>
  </si>
  <si>
    <t>28.06.2022 05:12:11</t>
  </si>
  <si>
    <t>28.06.2022 05:14:25</t>
  </si>
  <si>
    <t>28.06.2022 05:14:26</t>
  </si>
  <si>
    <t>28.06.2022 05:14:28</t>
  </si>
  <si>
    <t>28.06.2022 05:14:29</t>
  </si>
  <si>
    <t>28.06.2022 05:16:14</t>
  </si>
  <si>
    <t>28.06.2022 05:16:16</t>
  </si>
  <si>
    <t>28.06.2022 05:16:17</t>
  </si>
  <si>
    <t>28.06.2022 05:16:19</t>
  </si>
  <si>
    <t>28.06.2022 05:16:29</t>
  </si>
  <si>
    <t>28.06.2022 05:16:31</t>
  </si>
  <si>
    <t>28.06.2022 05:16:32</t>
  </si>
  <si>
    <t>28.06.2022 05:16:34</t>
  </si>
  <si>
    <t>28.06.2022 05:18:05</t>
  </si>
  <si>
    <t>28.06.2022 05:18:07</t>
  </si>
  <si>
    <t>28.06.2022 05:18:08</t>
  </si>
  <si>
    <t>28.06.2022 05:18:10</t>
  </si>
  <si>
    <t>28.06.2022 05:18:55</t>
  </si>
  <si>
    <t>28.06.2022 05:18:57</t>
  </si>
  <si>
    <t>28.06.2022 05:18:58</t>
  </si>
  <si>
    <t>28.06.2022 05:19:51</t>
  </si>
  <si>
    <t>28.06.2022 05:19:52</t>
  </si>
  <si>
    <t>28.06.2022 05:19:53</t>
  </si>
  <si>
    <t>28.06.2022 05:21:13</t>
  </si>
  <si>
    <t>28.06.2022 05:21:14</t>
  </si>
  <si>
    <t>28.06.2022 05:21:16</t>
  </si>
  <si>
    <t>28.06.2022 05:21:18</t>
  </si>
  <si>
    <t>28.06.2022 05:21:27</t>
  </si>
  <si>
    <t>28.06.2022 05:21:29</t>
  </si>
  <si>
    <t>28.06.2022 05:21:31</t>
  </si>
  <si>
    <t>28.06.2022 05:21:32</t>
  </si>
  <si>
    <t>28.06.2022 05:22:24</t>
  </si>
  <si>
    <t>28.06.2022 05:22:25</t>
  </si>
  <si>
    <t>28.06.2022 05:22:26</t>
  </si>
  <si>
    <t>28.06.2022 05:22:45</t>
  </si>
  <si>
    <t>28.06.2022 05:22:48</t>
  </si>
  <si>
    <t>28.06.2022 05:22:49</t>
  </si>
  <si>
    <t>28.06.2022 05:22:50</t>
  </si>
  <si>
    <t>28.06.2022 05:24:25</t>
  </si>
  <si>
    <t>28.06.2022 05:24:26</t>
  </si>
  <si>
    <t>28.06.2022 05:24:28</t>
  </si>
  <si>
    <t>28.06.2022 05:24:29</t>
  </si>
  <si>
    <t>28.06.2022 05:24:31</t>
  </si>
  <si>
    <t>28.06.2022 05:25:37</t>
  </si>
  <si>
    <t>28.06.2022 05:25:38</t>
  </si>
  <si>
    <t>28.06.2022 05:25:41</t>
  </si>
  <si>
    <t>28.06.2022 05:25:43</t>
  </si>
  <si>
    <t>28.06.2022 05:25:55</t>
  </si>
  <si>
    <t>28.06.2022 05:25:56</t>
  </si>
  <si>
    <t>28.06.2022 05:26:11</t>
  </si>
  <si>
    <t>28.06.2022 05:26:13</t>
  </si>
  <si>
    <t>28.06.2022 05:26:14</t>
  </si>
  <si>
    <t>28.06.2022 05:26:55</t>
  </si>
  <si>
    <t>28.06.2022 05:26:56</t>
  </si>
  <si>
    <t>28.06.2022 05:26:58</t>
  </si>
  <si>
    <t>28.06.2022 05:27:07</t>
  </si>
  <si>
    <t>28.06.2022 05:27:08</t>
  </si>
  <si>
    <t>28.06.2022 05:28:55</t>
  </si>
  <si>
    <t>28.06.2022 05:28:56</t>
  </si>
  <si>
    <t>28.06.2022 05:28:58</t>
  </si>
  <si>
    <t>28.06.2022 05:30:25</t>
  </si>
  <si>
    <t>28.06.2022 05:30:26</t>
  </si>
  <si>
    <t>28.06.2022 05:30:28</t>
  </si>
  <si>
    <t>28.06.2022 05:31:31</t>
  </si>
  <si>
    <t>28.06.2022 05:31:34</t>
  </si>
  <si>
    <t>28.06.2022 05:31:35</t>
  </si>
  <si>
    <t>28.06.2022 05:33:34</t>
  </si>
  <si>
    <t>28.06.2022 05:33:36</t>
  </si>
  <si>
    <t>28.06.2022 05:33:37</t>
  </si>
  <si>
    <t>28.06.2022 05:34:04</t>
  </si>
  <si>
    <t>28.06.2022 05:34:06</t>
  </si>
  <si>
    <t>28.06.2022 05:34:07</t>
  </si>
  <si>
    <t>28.06.2022 05:34:09</t>
  </si>
  <si>
    <t>28.06.2022 05:34:17</t>
  </si>
  <si>
    <t>28.06.2022 05:34:19</t>
  </si>
  <si>
    <t>28.06.2022 05:34:20</t>
  </si>
  <si>
    <t>28.06.2022 05:34:22</t>
  </si>
  <si>
    <t>28.06.2022 05:34:23</t>
  </si>
  <si>
    <t>28.06.2022 05:34:25</t>
  </si>
  <si>
    <t>28.06.2022 05:36:13</t>
  </si>
  <si>
    <t>28.06.2022 05:36:14</t>
  </si>
  <si>
    <t>28.06.2022 05:36:16</t>
  </si>
  <si>
    <t>28.06.2022 05:37:06</t>
  </si>
  <si>
    <t>28.06.2022 05:37:07</t>
  </si>
  <si>
    <t>28.06.2022 05:37:09</t>
  </si>
  <si>
    <t>28.06.2022 05:37:10</t>
  </si>
  <si>
    <t>28.06.2022 05:37:11</t>
  </si>
  <si>
    <t>28.06.2022 05:37:13</t>
  </si>
  <si>
    <t>28.06.2022 05:37:14</t>
  </si>
  <si>
    <t>28.06.2022 05:37:16</t>
  </si>
  <si>
    <t>28.06.2022 05:39:46</t>
  </si>
  <si>
    <t>28.06.2022 05:39:47</t>
  </si>
  <si>
    <t>28.06.2022 05:39:49</t>
  </si>
  <si>
    <t>28.06.2022 05:39:50</t>
  </si>
  <si>
    <t>28.06.2022 05:39:52</t>
  </si>
  <si>
    <t>28.06.2022 05:39:54</t>
  </si>
  <si>
    <t>28.06.2022 05:39:55</t>
  </si>
  <si>
    <t>28.06.2022 05:39:56</t>
  </si>
  <si>
    <t>28.06.2022 05:40:14</t>
  </si>
  <si>
    <t>28.06.2022 05:40:16</t>
  </si>
  <si>
    <t>28.06.2022 05:40:49</t>
  </si>
  <si>
    <t>28.06.2022 05:40:50</t>
  </si>
  <si>
    <t>28.06.2022 05:42:46</t>
  </si>
  <si>
    <t>28.06.2022 05:42:49</t>
  </si>
  <si>
    <t>28.06.2022 05:42:51</t>
  </si>
  <si>
    <t>28.06.2022 05:42:52</t>
  </si>
  <si>
    <t>28.06.2022 05:42:54</t>
  </si>
  <si>
    <t>28.06.2022 05:42:58</t>
  </si>
  <si>
    <t>28.06.2022 05:43:00</t>
  </si>
  <si>
    <t>28.06.2022 05:43:01</t>
  </si>
  <si>
    <t>28.06.2022 05:43:08</t>
  </si>
  <si>
    <t>28.06.2022 05:43:10</t>
  </si>
  <si>
    <t>28.06.2022 05:43:11</t>
  </si>
  <si>
    <t>28.06.2022 05:43:53</t>
  </si>
  <si>
    <t>28.06.2022 05:43:55</t>
  </si>
  <si>
    <t>28.06.2022 05:43:56</t>
  </si>
  <si>
    <t>28.06.2022 05:44:22</t>
  </si>
  <si>
    <t>28.06.2022 05:44:23</t>
  </si>
  <si>
    <t>28.06.2022 05:44:25</t>
  </si>
  <si>
    <t>28.06.2022 05:45:28</t>
  </si>
  <si>
    <t>28.06.2022 05:45:30</t>
  </si>
  <si>
    <t>28.06.2022 05:45:31</t>
  </si>
  <si>
    <t>28.06.2022 05:45:43</t>
  </si>
  <si>
    <t>28.06.2022 05:45:44</t>
  </si>
  <si>
    <t>28.06.2022 05:45:46</t>
  </si>
  <si>
    <t>28.06.2022 05:45:52</t>
  </si>
  <si>
    <t>28.06.2022 05:45:53</t>
  </si>
  <si>
    <t>28.06.2022 05:45:55</t>
  </si>
  <si>
    <t>28.06.2022 05:46:15</t>
  </si>
  <si>
    <t>28.06.2022 05:46:17</t>
  </si>
  <si>
    <t>28.06.2022 05:46:19</t>
  </si>
  <si>
    <t>28.06.2022 05:46:20</t>
  </si>
  <si>
    <t>28.06.2022 05:46:26</t>
  </si>
  <si>
    <t>28.06.2022 05:46:28</t>
  </si>
  <si>
    <t>28.06.2022 05:46:29</t>
  </si>
  <si>
    <t>28.06.2022 05:46:31</t>
  </si>
  <si>
    <t>28.06.2022 05:46:33</t>
  </si>
  <si>
    <t>28.06.2022 05:46:34</t>
  </si>
  <si>
    <t>28.06.2022 05:46:36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</si>
</sst>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210</c:v>
                </c:pt>
                <c:pt idx="1">
                  <c:v>471</c:v>
                </c:pt>
                <c:pt idx="2">
                  <c:v>495</c:v>
                </c:pt>
                <c:pt idx="3">
                  <c:v>571</c:v>
                </c:pt>
                <c:pt idx="4">
                  <c:v>660</c:v>
                </c:pt>
                <c:pt idx="5">
                  <c:v>612</c:v>
                </c:pt>
                <c:pt idx="6">
                  <c:v>581</c:v>
                </c:pt>
                <c:pt idx="7">
                  <c:v>739</c:v>
                </c:pt>
                <c:pt idx="8">
                  <c:v>805</c:v>
                </c:pt>
                <c:pt idx="9">
                  <c:v>730</c:v>
                </c:pt>
                <c:pt idx="10">
                  <c:v>714</c:v>
                </c:pt>
                <c:pt idx="11">
                  <c:v>636</c:v>
                </c:pt>
                <c:pt idx="12">
                  <c:v>466</c:v>
                </c:pt>
                <c:pt idx="13">
                  <c:v>432</c:v>
                </c:pt>
                <c:pt idx="14">
                  <c:v>256</c:v>
                </c:pt>
                <c:pt idx="15">
                  <c:v>243</c:v>
                </c:pt>
                <c:pt idx="16">
                  <c:v>54</c:v>
                </c:pt>
                <c:pt idx="17">
                  <c:v>50</c:v>
                </c:pt>
                <c:pt idx="18">
                  <c:v>30</c:v>
                </c:pt>
                <c:pt idx="19">
                  <c:v>15</c:v>
                </c:pt>
                <c:pt idx="20">
                  <c:v>7</c:v>
                </c:pt>
                <c:pt idx="21">
                  <c:v>14</c:v>
                </c:pt>
                <c:pt idx="22">
                  <c:v>96</c:v>
                </c:pt>
                <c:pt idx="23">
                  <c:v>179</c:v>
                </c:pt>
                <c:pt idx="24">
                  <c:v>382</c:v>
                </c:pt>
                <c:pt idx="25">
                  <c:v>326</c:v>
                </c:pt>
                <c:pt idx="26">
                  <c:v>438</c:v>
                </c:pt>
                <c:pt idx="27">
                  <c:v>597</c:v>
                </c:pt>
                <c:pt idx="28">
                  <c:v>569</c:v>
                </c:pt>
                <c:pt idx="29">
                  <c:v>694</c:v>
                </c:pt>
                <c:pt idx="30">
                  <c:v>643</c:v>
                </c:pt>
                <c:pt idx="31">
                  <c:v>711</c:v>
                </c:pt>
                <c:pt idx="32">
                  <c:v>712</c:v>
                </c:pt>
                <c:pt idx="33">
                  <c:v>723</c:v>
                </c:pt>
                <c:pt idx="34">
                  <c:v>646</c:v>
                </c:pt>
                <c:pt idx="35">
                  <c:v>679</c:v>
                </c:pt>
                <c:pt idx="36">
                  <c:v>524</c:v>
                </c:pt>
                <c:pt idx="37">
                  <c:v>412</c:v>
                </c:pt>
                <c:pt idx="38">
                  <c:v>265</c:v>
                </c:pt>
                <c:pt idx="39">
                  <c:v>223</c:v>
                </c:pt>
                <c:pt idx="40">
                  <c:v>101</c:v>
                </c:pt>
                <c:pt idx="41">
                  <c:v>33</c:v>
                </c:pt>
                <c:pt idx="42">
                  <c:v>43</c:v>
                </c:pt>
                <c:pt idx="43">
                  <c:v>20</c:v>
                </c:pt>
                <c:pt idx="44">
                  <c:v>4</c:v>
                </c:pt>
                <c:pt idx="45">
                  <c:v>12</c:v>
                </c:pt>
                <c:pt idx="46">
                  <c:v>134</c:v>
                </c:pt>
                <c:pt idx="47">
                  <c:v>217</c:v>
                </c:pt>
                <c:pt idx="48">
                  <c:v>456</c:v>
                </c:pt>
                <c:pt idx="49">
                  <c:v>480</c:v>
                </c:pt>
                <c:pt idx="50">
                  <c:v>570</c:v>
                </c:pt>
                <c:pt idx="51">
                  <c:v>715</c:v>
                </c:pt>
                <c:pt idx="52">
                  <c:v>620</c:v>
                </c:pt>
                <c:pt idx="53">
                  <c:v>782</c:v>
                </c:pt>
                <c:pt idx="54">
                  <c:v>740</c:v>
                </c:pt>
                <c:pt idx="55">
                  <c:v>773</c:v>
                </c:pt>
                <c:pt idx="56">
                  <c:v>806</c:v>
                </c:pt>
                <c:pt idx="57">
                  <c:v>872</c:v>
                </c:pt>
                <c:pt idx="58">
                  <c:v>777</c:v>
                </c:pt>
                <c:pt idx="59">
                  <c:v>751</c:v>
                </c:pt>
                <c:pt idx="60">
                  <c:v>669</c:v>
                </c:pt>
                <c:pt idx="61">
                  <c:v>487</c:v>
                </c:pt>
                <c:pt idx="62">
                  <c:v>405</c:v>
                </c:pt>
                <c:pt idx="63">
                  <c:v>286</c:v>
                </c:pt>
                <c:pt idx="64">
                  <c:v>62</c:v>
                </c:pt>
                <c:pt idx="65">
                  <c:v>64</c:v>
                </c:pt>
                <c:pt idx="66">
                  <c:v>11</c:v>
                </c:pt>
                <c:pt idx="67">
                  <c:v>12</c:v>
                </c:pt>
                <c:pt idx="68">
                  <c:v>0</c:v>
                </c:pt>
                <c:pt idx="69">
                  <c:v>16</c:v>
                </c:pt>
                <c:pt idx="70">
                  <c:v>126</c:v>
                </c:pt>
                <c:pt idx="71">
                  <c:v>154</c:v>
                </c:pt>
                <c:pt idx="72">
                  <c:v>428</c:v>
                </c:pt>
                <c:pt idx="73">
                  <c:v>474</c:v>
                </c:pt>
                <c:pt idx="74">
                  <c:v>447</c:v>
                </c:pt>
                <c:pt idx="75">
                  <c:v>622</c:v>
                </c:pt>
                <c:pt idx="76">
                  <c:v>647</c:v>
                </c:pt>
                <c:pt idx="77">
                  <c:v>715</c:v>
                </c:pt>
                <c:pt idx="78">
                  <c:v>716</c:v>
                </c:pt>
                <c:pt idx="79">
                  <c:v>726</c:v>
                </c:pt>
                <c:pt idx="80">
                  <c:v>745</c:v>
                </c:pt>
                <c:pt idx="81">
                  <c:v>718</c:v>
                </c:pt>
                <c:pt idx="82">
                  <c:v>467</c:v>
                </c:pt>
                <c:pt idx="83">
                  <c:v>314</c:v>
                </c:pt>
                <c:pt idx="84">
                  <c:v>289</c:v>
                </c:pt>
                <c:pt idx="85">
                  <c:v>266</c:v>
                </c:pt>
                <c:pt idx="86">
                  <c:v>177</c:v>
                </c:pt>
                <c:pt idx="87">
                  <c:v>205</c:v>
                </c:pt>
                <c:pt idx="88">
                  <c:v>132</c:v>
                </c:pt>
                <c:pt idx="89">
                  <c:v>99</c:v>
                </c:pt>
                <c:pt idx="90">
                  <c:v>74</c:v>
                </c:pt>
                <c:pt idx="91">
                  <c:v>32</c:v>
                </c:pt>
                <c:pt idx="92">
                  <c:v>13</c:v>
                </c:pt>
                <c:pt idx="93">
                  <c:v>16</c:v>
                </c:pt>
                <c:pt idx="94">
                  <c:v>46</c:v>
                </c:pt>
                <c:pt idx="95">
                  <c:v>95</c:v>
                </c:pt>
                <c:pt idx="96">
                  <c:v>171</c:v>
                </c:pt>
                <c:pt idx="97">
                  <c:v>331</c:v>
                </c:pt>
                <c:pt idx="98">
                  <c:v>397</c:v>
                </c:pt>
                <c:pt idx="99">
                  <c:v>591</c:v>
                </c:pt>
                <c:pt idx="100">
                  <c:v>672</c:v>
                </c:pt>
                <c:pt idx="101">
                  <c:v>616</c:v>
                </c:pt>
                <c:pt idx="102">
                  <c:v>825</c:v>
                </c:pt>
                <c:pt idx="103">
                  <c:v>662</c:v>
                </c:pt>
                <c:pt idx="104">
                  <c:v>564</c:v>
                </c:pt>
                <c:pt idx="105">
                  <c:v>571</c:v>
                </c:pt>
                <c:pt idx="106">
                  <c:v>532</c:v>
                </c:pt>
                <c:pt idx="107">
                  <c:v>591</c:v>
                </c:pt>
                <c:pt idx="108">
                  <c:v>567</c:v>
                </c:pt>
                <c:pt idx="109">
                  <c:v>485</c:v>
                </c:pt>
                <c:pt idx="110">
                  <c:v>399</c:v>
                </c:pt>
                <c:pt idx="111">
                  <c:v>258</c:v>
                </c:pt>
                <c:pt idx="112">
                  <c:v>157</c:v>
                </c:pt>
                <c:pt idx="113">
                  <c:v>105</c:v>
                </c:pt>
                <c:pt idx="114">
                  <c:v>110</c:v>
                </c:pt>
                <c:pt idx="115">
                  <c:v>60</c:v>
                </c:pt>
                <c:pt idx="116">
                  <c:v>27</c:v>
                </c:pt>
                <c:pt idx="117">
                  <c:v>25</c:v>
                </c:pt>
                <c:pt idx="118">
                  <c:v>25</c:v>
                </c:pt>
                <c:pt idx="119">
                  <c:v>63</c:v>
                </c:pt>
                <c:pt idx="120">
                  <c:v>104</c:v>
                </c:pt>
                <c:pt idx="121">
                  <c:v>153</c:v>
                </c:pt>
                <c:pt idx="122">
                  <c:v>183</c:v>
                </c:pt>
                <c:pt idx="123">
                  <c:v>299</c:v>
                </c:pt>
                <c:pt idx="124">
                  <c:v>363</c:v>
                </c:pt>
                <c:pt idx="125">
                  <c:v>416</c:v>
                </c:pt>
                <c:pt idx="126">
                  <c:v>474</c:v>
                </c:pt>
                <c:pt idx="127">
                  <c:v>581</c:v>
                </c:pt>
                <c:pt idx="128">
                  <c:v>416</c:v>
                </c:pt>
                <c:pt idx="129">
                  <c:v>425</c:v>
                </c:pt>
                <c:pt idx="130">
                  <c:v>518</c:v>
                </c:pt>
                <c:pt idx="131">
                  <c:v>498</c:v>
                </c:pt>
                <c:pt idx="132">
                  <c:v>455</c:v>
                </c:pt>
                <c:pt idx="133">
                  <c:v>433</c:v>
                </c:pt>
                <c:pt idx="134">
                  <c:v>248</c:v>
                </c:pt>
                <c:pt idx="135">
                  <c:v>177</c:v>
                </c:pt>
                <c:pt idx="136">
                  <c:v>25</c:v>
                </c:pt>
                <c:pt idx="137">
                  <c:v>8</c:v>
                </c:pt>
                <c:pt idx="138">
                  <c:v>3</c:v>
                </c:pt>
                <c:pt idx="139">
                  <c:v>0</c:v>
                </c:pt>
                <c:pt idx="140">
                  <c:v>5</c:v>
                </c:pt>
                <c:pt idx="141">
                  <c:v>16</c:v>
                </c:pt>
                <c:pt idx="142">
                  <c:v>104</c:v>
                </c:pt>
                <c:pt idx="143">
                  <c:v>187</c:v>
                </c:pt>
                <c:pt idx="144">
                  <c:v>414</c:v>
                </c:pt>
                <c:pt idx="145">
                  <c:v>410</c:v>
                </c:pt>
                <c:pt idx="146">
                  <c:v>423</c:v>
                </c:pt>
                <c:pt idx="147">
                  <c:v>553</c:v>
                </c:pt>
                <c:pt idx="148">
                  <c:v>704</c:v>
                </c:pt>
                <c:pt idx="149">
                  <c:v>759</c:v>
                </c:pt>
                <c:pt idx="150">
                  <c:v>646</c:v>
                </c:pt>
                <c:pt idx="151">
                  <c:v>710</c:v>
                </c:pt>
                <c:pt idx="152">
                  <c:v>922</c:v>
                </c:pt>
                <c:pt idx="153">
                  <c:v>908</c:v>
                </c:pt>
                <c:pt idx="154">
                  <c:v>866</c:v>
                </c:pt>
                <c:pt idx="155">
                  <c:v>700</c:v>
                </c:pt>
                <c:pt idx="156">
                  <c:v>556</c:v>
                </c:pt>
                <c:pt idx="157">
                  <c:v>374</c:v>
                </c:pt>
                <c:pt idx="158">
                  <c:v>292</c:v>
                </c:pt>
                <c:pt idx="159">
                  <c:v>174</c:v>
                </c:pt>
                <c:pt idx="160">
                  <c:v>88</c:v>
                </c:pt>
                <c:pt idx="161">
                  <c:v>37</c:v>
                </c:pt>
                <c:pt idx="162">
                  <c:v>24</c:v>
                </c:pt>
                <c:pt idx="163">
                  <c:v>23</c:v>
                </c:pt>
                <c:pt idx="164">
                  <c:v>7</c:v>
                </c:pt>
                <c:pt idx="165">
                  <c:v>23</c:v>
                </c:pt>
                <c:pt idx="166">
                  <c:v>87</c:v>
                </c:pt>
                <c:pt idx="167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333616"/>
        <c:axId val="121332440"/>
      </c:lineChart>
      <c:catAx>
        <c:axId val="12133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332440"/>
        <c:crosses val="autoZero"/>
        <c:auto val="1"/>
        <c:lblAlgn val="ctr"/>
        <c:lblOffset val="100"/>
        <c:noMultiLvlLbl val="1"/>
      </c:catAx>
      <c:valAx>
        <c:axId val="12133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1333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18</c:v>
                </c:pt>
                <c:pt idx="1">
                  <c:v>43</c:v>
                </c:pt>
                <c:pt idx="2">
                  <c:v>42</c:v>
                </c:pt>
                <c:pt idx="3">
                  <c:v>50</c:v>
                </c:pt>
                <c:pt idx="4">
                  <c:v>56</c:v>
                </c:pt>
                <c:pt idx="5">
                  <c:v>55</c:v>
                </c:pt>
                <c:pt idx="6">
                  <c:v>49</c:v>
                </c:pt>
                <c:pt idx="7">
                  <c:v>67</c:v>
                </c:pt>
                <c:pt idx="8">
                  <c:v>70</c:v>
                </c:pt>
                <c:pt idx="9">
                  <c:v>65</c:v>
                </c:pt>
                <c:pt idx="10">
                  <c:v>66</c:v>
                </c:pt>
                <c:pt idx="11">
                  <c:v>58</c:v>
                </c:pt>
                <c:pt idx="12">
                  <c:v>43</c:v>
                </c:pt>
                <c:pt idx="13">
                  <c:v>40</c:v>
                </c:pt>
                <c:pt idx="14">
                  <c:v>26</c:v>
                </c:pt>
                <c:pt idx="15">
                  <c:v>23</c:v>
                </c:pt>
                <c:pt idx="16">
                  <c:v>6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10</c:v>
                </c:pt>
                <c:pt idx="23">
                  <c:v>17</c:v>
                </c:pt>
                <c:pt idx="24">
                  <c:v>33</c:v>
                </c:pt>
                <c:pt idx="25">
                  <c:v>28</c:v>
                </c:pt>
                <c:pt idx="26">
                  <c:v>39</c:v>
                </c:pt>
                <c:pt idx="27">
                  <c:v>53</c:v>
                </c:pt>
                <c:pt idx="28">
                  <c:v>51</c:v>
                </c:pt>
                <c:pt idx="29">
                  <c:v>65</c:v>
                </c:pt>
                <c:pt idx="30">
                  <c:v>57</c:v>
                </c:pt>
                <c:pt idx="31">
                  <c:v>65</c:v>
                </c:pt>
                <c:pt idx="32">
                  <c:v>65</c:v>
                </c:pt>
                <c:pt idx="33">
                  <c:v>64</c:v>
                </c:pt>
                <c:pt idx="34">
                  <c:v>60</c:v>
                </c:pt>
                <c:pt idx="35">
                  <c:v>62</c:v>
                </c:pt>
                <c:pt idx="36">
                  <c:v>49</c:v>
                </c:pt>
                <c:pt idx="37">
                  <c:v>39</c:v>
                </c:pt>
                <c:pt idx="38">
                  <c:v>24</c:v>
                </c:pt>
                <c:pt idx="39">
                  <c:v>22</c:v>
                </c:pt>
                <c:pt idx="40">
                  <c:v>11</c:v>
                </c:pt>
                <c:pt idx="41">
                  <c:v>3</c:v>
                </c:pt>
                <c:pt idx="42">
                  <c:v>4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14</c:v>
                </c:pt>
                <c:pt idx="47">
                  <c:v>21</c:v>
                </c:pt>
                <c:pt idx="48">
                  <c:v>44</c:v>
                </c:pt>
                <c:pt idx="49">
                  <c:v>45</c:v>
                </c:pt>
                <c:pt idx="50">
                  <c:v>50</c:v>
                </c:pt>
                <c:pt idx="51">
                  <c:v>65</c:v>
                </c:pt>
                <c:pt idx="52">
                  <c:v>58</c:v>
                </c:pt>
                <c:pt idx="53">
                  <c:v>71</c:v>
                </c:pt>
                <c:pt idx="54">
                  <c:v>65</c:v>
                </c:pt>
                <c:pt idx="55">
                  <c:v>70</c:v>
                </c:pt>
                <c:pt idx="56">
                  <c:v>74</c:v>
                </c:pt>
                <c:pt idx="57">
                  <c:v>80</c:v>
                </c:pt>
                <c:pt idx="58">
                  <c:v>71</c:v>
                </c:pt>
                <c:pt idx="59">
                  <c:v>67</c:v>
                </c:pt>
                <c:pt idx="60">
                  <c:v>62</c:v>
                </c:pt>
                <c:pt idx="61">
                  <c:v>47</c:v>
                </c:pt>
                <c:pt idx="62">
                  <c:v>40</c:v>
                </c:pt>
                <c:pt idx="63">
                  <c:v>26</c:v>
                </c:pt>
                <c:pt idx="64">
                  <c:v>6</c:v>
                </c:pt>
                <c:pt idx="65">
                  <c:v>7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13</c:v>
                </c:pt>
                <c:pt idx="71">
                  <c:v>17</c:v>
                </c:pt>
                <c:pt idx="72">
                  <c:v>41</c:v>
                </c:pt>
                <c:pt idx="73">
                  <c:v>45</c:v>
                </c:pt>
                <c:pt idx="74">
                  <c:v>40</c:v>
                </c:pt>
                <c:pt idx="75">
                  <c:v>56</c:v>
                </c:pt>
                <c:pt idx="76">
                  <c:v>58</c:v>
                </c:pt>
                <c:pt idx="77">
                  <c:v>61</c:v>
                </c:pt>
                <c:pt idx="78">
                  <c:v>65</c:v>
                </c:pt>
                <c:pt idx="79">
                  <c:v>66</c:v>
                </c:pt>
                <c:pt idx="80">
                  <c:v>67</c:v>
                </c:pt>
                <c:pt idx="81">
                  <c:v>68</c:v>
                </c:pt>
                <c:pt idx="82">
                  <c:v>42</c:v>
                </c:pt>
                <c:pt idx="83">
                  <c:v>29</c:v>
                </c:pt>
                <c:pt idx="84">
                  <c:v>27</c:v>
                </c:pt>
                <c:pt idx="85">
                  <c:v>25</c:v>
                </c:pt>
                <c:pt idx="86">
                  <c:v>16</c:v>
                </c:pt>
                <c:pt idx="87">
                  <c:v>21</c:v>
                </c:pt>
                <c:pt idx="88">
                  <c:v>14</c:v>
                </c:pt>
                <c:pt idx="89">
                  <c:v>11</c:v>
                </c:pt>
                <c:pt idx="90">
                  <c:v>8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10</c:v>
                </c:pt>
                <c:pt idx="96">
                  <c:v>16</c:v>
                </c:pt>
                <c:pt idx="97">
                  <c:v>33</c:v>
                </c:pt>
                <c:pt idx="98">
                  <c:v>38</c:v>
                </c:pt>
                <c:pt idx="99">
                  <c:v>53</c:v>
                </c:pt>
                <c:pt idx="100">
                  <c:v>61</c:v>
                </c:pt>
                <c:pt idx="101">
                  <c:v>58</c:v>
                </c:pt>
                <c:pt idx="102">
                  <c:v>76</c:v>
                </c:pt>
                <c:pt idx="103">
                  <c:v>61</c:v>
                </c:pt>
                <c:pt idx="104">
                  <c:v>53</c:v>
                </c:pt>
                <c:pt idx="105">
                  <c:v>54</c:v>
                </c:pt>
                <c:pt idx="106">
                  <c:v>50</c:v>
                </c:pt>
                <c:pt idx="107">
                  <c:v>54</c:v>
                </c:pt>
                <c:pt idx="108">
                  <c:v>53</c:v>
                </c:pt>
                <c:pt idx="109">
                  <c:v>42</c:v>
                </c:pt>
                <c:pt idx="110">
                  <c:v>39</c:v>
                </c:pt>
                <c:pt idx="111">
                  <c:v>24</c:v>
                </c:pt>
                <c:pt idx="112">
                  <c:v>15</c:v>
                </c:pt>
                <c:pt idx="113">
                  <c:v>10</c:v>
                </c:pt>
                <c:pt idx="114">
                  <c:v>11</c:v>
                </c:pt>
                <c:pt idx="115">
                  <c:v>7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7</c:v>
                </c:pt>
                <c:pt idx="120">
                  <c:v>10</c:v>
                </c:pt>
                <c:pt idx="121">
                  <c:v>14</c:v>
                </c:pt>
                <c:pt idx="122">
                  <c:v>19</c:v>
                </c:pt>
                <c:pt idx="123">
                  <c:v>27</c:v>
                </c:pt>
                <c:pt idx="124">
                  <c:v>35</c:v>
                </c:pt>
                <c:pt idx="125">
                  <c:v>41</c:v>
                </c:pt>
                <c:pt idx="126">
                  <c:v>46</c:v>
                </c:pt>
                <c:pt idx="127">
                  <c:v>53</c:v>
                </c:pt>
                <c:pt idx="128">
                  <c:v>40</c:v>
                </c:pt>
                <c:pt idx="129">
                  <c:v>40</c:v>
                </c:pt>
                <c:pt idx="130">
                  <c:v>47</c:v>
                </c:pt>
                <c:pt idx="131">
                  <c:v>49</c:v>
                </c:pt>
                <c:pt idx="132">
                  <c:v>42</c:v>
                </c:pt>
                <c:pt idx="133">
                  <c:v>44</c:v>
                </c:pt>
                <c:pt idx="134">
                  <c:v>23</c:v>
                </c:pt>
                <c:pt idx="135">
                  <c:v>17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11</c:v>
                </c:pt>
                <c:pt idx="143">
                  <c:v>20</c:v>
                </c:pt>
                <c:pt idx="144">
                  <c:v>38</c:v>
                </c:pt>
                <c:pt idx="145">
                  <c:v>39</c:v>
                </c:pt>
                <c:pt idx="146">
                  <c:v>39</c:v>
                </c:pt>
                <c:pt idx="147">
                  <c:v>51</c:v>
                </c:pt>
                <c:pt idx="148">
                  <c:v>64</c:v>
                </c:pt>
                <c:pt idx="149">
                  <c:v>71</c:v>
                </c:pt>
                <c:pt idx="150">
                  <c:v>58</c:v>
                </c:pt>
                <c:pt idx="151">
                  <c:v>65</c:v>
                </c:pt>
                <c:pt idx="152">
                  <c:v>84</c:v>
                </c:pt>
                <c:pt idx="153">
                  <c:v>81</c:v>
                </c:pt>
                <c:pt idx="154">
                  <c:v>77</c:v>
                </c:pt>
                <c:pt idx="155">
                  <c:v>64</c:v>
                </c:pt>
                <c:pt idx="156">
                  <c:v>52</c:v>
                </c:pt>
                <c:pt idx="157">
                  <c:v>37</c:v>
                </c:pt>
                <c:pt idx="158">
                  <c:v>29</c:v>
                </c:pt>
                <c:pt idx="159">
                  <c:v>17</c:v>
                </c:pt>
                <c:pt idx="160">
                  <c:v>9</c:v>
                </c:pt>
                <c:pt idx="161">
                  <c:v>4</c:v>
                </c:pt>
                <c:pt idx="162">
                  <c:v>3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10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40112"/>
        <c:axId val="350539328"/>
      </c:lineChart>
      <c:catAx>
        <c:axId val="35054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39328"/>
        <c:crosses val="autoZero"/>
        <c:auto val="1"/>
        <c:lblAlgn val="ctr"/>
        <c:lblOffset val="100"/>
        <c:noMultiLvlLbl val="1"/>
      </c:catAx>
      <c:valAx>
        <c:axId val="35053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4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913</c:v>
                </c:pt>
                <c:pt idx="1">
                  <c:v>815</c:v>
                </c:pt>
                <c:pt idx="2">
                  <c:v>823</c:v>
                </c:pt>
                <c:pt idx="3">
                  <c:v>993</c:v>
                </c:pt>
                <c:pt idx="4">
                  <c:v>786</c:v>
                </c:pt>
                <c:pt idx="5">
                  <c:v>820</c:v>
                </c:pt>
                <c:pt idx="6">
                  <c:v>585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39720"/>
        <c:axId val="350540504"/>
      </c:lineChart>
      <c:catAx>
        <c:axId val="35053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40504"/>
        <c:crosses val="autoZero"/>
        <c:auto val="1"/>
        <c:lblAlgn val="ctr"/>
        <c:lblOffset val="100"/>
        <c:noMultiLvlLbl val="1"/>
      </c:catAx>
      <c:valAx>
        <c:axId val="35054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39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17</c:v>
                </c:pt>
                <c:pt idx="2">
                  <c:v>7</c:v>
                </c:pt>
                <c:pt idx="3">
                  <c:v>12</c:v>
                </c:pt>
                <c:pt idx="4">
                  <c:v>65</c:v>
                </c:pt>
                <c:pt idx="5">
                  <c:v>108</c:v>
                </c:pt>
                <c:pt idx="6">
                  <c:v>201</c:v>
                </c:pt>
                <c:pt idx="7">
                  <c:v>247</c:v>
                </c:pt>
                <c:pt idx="8">
                  <c:v>266</c:v>
                </c:pt>
                <c:pt idx="9">
                  <c:v>357</c:v>
                </c:pt>
                <c:pt idx="10">
                  <c:v>385</c:v>
                </c:pt>
                <c:pt idx="11">
                  <c:v>421</c:v>
                </c:pt>
                <c:pt idx="12">
                  <c:v>416</c:v>
                </c:pt>
                <c:pt idx="13">
                  <c:v>447</c:v>
                </c:pt>
                <c:pt idx="14">
                  <c:v>454</c:v>
                </c:pt>
                <c:pt idx="15">
                  <c:v>452</c:v>
                </c:pt>
                <c:pt idx="16">
                  <c:v>415</c:v>
                </c:pt>
                <c:pt idx="17">
                  <c:v>382</c:v>
                </c:pt>
                <c:pt idx="18">
                  <c:v>328</c:v>
                </c:pt>
                <c:pt idx="19">
                  <c:v>272</c:v>
                </c:pt>
                <c:pt idx="20">
                  <c:v>198</c:v>
                </c:pt>
                <c:pt idx="21">
                  <c:v>150</c:v>
                </c:pt>
                <c:pt idx="22">
                  <c:v>65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36976"/>
        <c:axId val="350541680"/>
      </c:lineChart>
      <c:catAx>
        <c:axId val="35053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41680"/>
        <c:crosses val="autoZero"/>
        <c:auto val="1"/>
        <c:lblAlgn val="ctr"/>
        <c:lblOffset val="100"/>
        <c:noMultiLvlLbl val="1"/>
      </c:catAx>
      <c:valAx>
        <c:axId val="35054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36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6407</c:v>
                </c:pt>
                <c:pt idx="1">
                  <c:v>15822</c:v>
                </c:pt>
                <c:pt idx="2">
                  <c:v>23866</c:v>
                </c:pt>
                <c:pt idx="3">
                  <c:v>12535</c:v>
                </c:pt>
                <c:pt idx="4">
                  <c:v>2820</c:v>
                </c:pt>
                <c:pt idx="5">
                  <c:v>472</c:v>
                </c:pt>
                <c:pt idx="6">
                  <c:v>86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535800"/>
        <c:axId val="350541288"/>
      </c:barChart>
      <c:catAx>
        <c:axId val="35053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41288"/>
        <c:crosses val="autoZero"/>
        <c:auto val="1"/>
        <c:lblAlgn val="ctr"/>
        <c:lblOffset val="100"/>
        <c:noMultiLvlLbl val="1"/>
      </c:catAx>
      <c:valAx>
        <c:axId val="350541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3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6407</c:v>
                </c:pt>
                <c:pt idx="1">
                  <c:v>15822</c:v>
                </c:pt>
                <c:pt idx="2">
                  <c:v>23866</c:v>
                </c:pt>
                <c:pt idx="3">
                  <c:v>12535</c:v>
                </c:pt>
                <c:pt idx="4">
                  <c:v>2820</c:v>
                </c:pt>
                <c:pt idx="5">
                  <c:v>472</c:v>
                </c:pt>
                <c:pt idx="6">
                  <c:v>86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153</c:v>
                </c:pt>
                <c:pt idx="1">
                  <c:v>149</c:v>
                </c:pt>
                <c:pt idx="2">
                  <c:v>150</c:v>
                </c:pt>
                <c:pt idx="3">
                  <c:v>189</c:v>
                </c:pt>
                <c:pt idx="4">
                  <c:v>292</c:v>
                </c:pt>
                <c:pt idx="5">
                  <c:v>341</c:v>
                </c:pt>
                <c:pt idx="6">
                  <c:v>593</c:v>
                </c:pt>
                <c:pt idx="7">
                  <c:v>802</c:v>
                </c:pt>
                <c:pt idx="8">
                  <c:v>972</c:v>
                </c:pt>
                <c:pt idx="9">
                  <c:v>1234</c:v>
                </c:pt>
                <c:pt idx="10">
                  <c:v>1532</c:v>
                </c:pt>
                <c:pt idx="11">
                  <c:v>2066</c:v>
                </c:pt>
                <c:pt idx="12">
                  <c:v>2513</c:v>
                </c:pt>
                <c:pt idx="13">
                  <c:v>3135</c:v>
                </c:pt>
                <c:pt idx="14">
                  <c:v>3839</c:v>
                </c:pt>
                <c:pt idx="15">
                  <c:v>4269</c:v>
                </c:pt>
                <c:pt idx="16">
                  <c:v>4732</c:v>
                </c:pt>
                <c:pt idx="17">
                  <c:v>4863</c:v>
                </c:pt>
                <c:pt idx="18">
                  <c:v>5025</c:v>
                </c:pt>
                <c:pt idx="19">
                  <c:v>4761</c:v>
                </c:pt>
                <c:pt idx="20">
                  <c:v>4485</c:v>
                </c:pt>
                <c:pt idx="21">
                  <c:v>3711</c:v>
                </c:pt>
                <c:pt idx="22">
                  <c:v>3112</c:v>
                </c:pt>
                <c:pt idx="23">
                  <c:v>2533</c:v>
                </c:pt>
                <c:pt idx="24">
                  <c:v>1868</c:v>
                </c:pt>
                <c:pt idx="25">
                  <c:v>1311</c:v>
                </c:pt>
                <c:pt idx="26">
                  <c:v>1034</c:v>
                </c:pt>
                <c:pt idx="27">
                  <c:v>711</c:v>
                </c:pt>
                <c:pt idx="28">
                  <c:v>469</c:v>
                </c:pt>
                <c:pt idx="29">
                  <c:v>341</c:v>
                </c:pt>
                <c:pt idx="30">
                  <c:v>265</c:v>
                </c:pt>
                <c:pt idx="31">
                  <c:v>163</c:v>
                </c:pt>
                <c:pt idx="32">
                  <c:v>126</c:v>
                </c:pt>
                <c:pt idx="33">
                  <c:v>84</c:v>
                </c:pt>
                <c:pt idx="34">
                  <c:v>49</c:v>
                </c:pt>
                <c:pt idx="35">
                  <c:v>50</c:v>
                </c:pt>
                <c:pt idx="36">
                  <c:v>32</c:v>
                </c:pt>
                <c:pt idx="37">
                  <c:v>23</c:v>
                </c:pt>
                <c:pt idx="38">
                  <c:v>11</c:v>
                </c:pt>
                <c:pt idx="39">
                  <c:v>13</c:v>
                </c:pt>
                <c:pt idx="40">
                  <c:v>7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36192"/>
        <c:axId val="350536584"/>
      </c:lineChart>
      <c:catAx>
        <c:axId val="35053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36584"/>
        <c:crosses val="autoZero"/>
        <c:auto val="1"/>
        <c:lblAlgn val="ctr"/>
        <c:lblOffset val="100"/>
        <c:noMultiLvlLbl val="1"/>
      </c:catAx>
      <c:valAx>
        <c:axId val="35053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3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9851</c:v>
                </c:pt>
                <c:pt idx="1">
                  <c:v>9046</c:v>
                </c:pt>
                <c:pt idx="2">
                  <c:v>9019</c:v>
                </c:pt>
                <c:pt idx="3">
                  <c:v>10745</c:v>
                </c:pt>
                <c:pt idx="4">
                  <c:v>8506</c:v>
                </c:pt>
                <c:pt idx="5">
                  <c:v>8770</c:v>
                </c:pt>
                <c:pt idx="6">
                  <c:v>6086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334400"/>
        <c:axId val="121335576"/>
      </c:lineChart>
      <c:catAx>
        <c:axId val="12133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1335576"/>
        <c:crosses val="autoZero"/>
        <c:auto val="1"/>
        <c:lblAlgn val="ctr"/>
        <c:lblOffset val="100"/>
        <c:noMultiLvlLbl val="1"/>
      </c:catAx>
      <c:valAx>
        <c:axId val="12133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33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295</c:v>
                </c:pt>
                <c:pt idx="1">
                  <c:v>162</c:v>
                </c:pt>
                <c:pt idx="2">
                  <c:v>63</c:v>
                </c:pt>
                <c:pt idx="3">
                  <c:v>122</c:v>
                </c:pt>
                <c:pt idx="4">
                  <c:v>618</c:v>
                </c:pt>
                <c:pt idx="5">
                  <c:v>1052</c:v>
                </c:pt>
                <c:pt idx="6">
                  <c:v>2165</c:v>
                </c:pt>
                <c:pt idx="7">
                  <c:v>2645</c:v>
                </c:pt>
                <c:pt idx="8">
                  <c:v>2953</c:v>
                </c:pt>
                <c:pt idx="9">
                  <c:v>3948</c:v>
                </c:pt>
                <c:pt idx="10">
                  <c:v>4235</c:v>
                </c:pt>
                <c:pt idx="11">
                  <c:v>4594</c:v>
                </c:pt>
                <c:pt idx="12">
                  <c:v>4625</c:v>
                </c:pt>
                <c:pt idx="13">
                  <c:v>4902</c:v>
                </c:pt>
                <c:pt idx="14">
                  <c:v>4970</c:v>
                </c:pt>
                <c:pt idx="15">
                  <c:v>4947</c:v>
                </c:pt>
                <c:pt idx="16">
                  <c:v>4520</c:v>
                </c:pt>
                <c:pt idx="17">
                  <c:v>4169</c:v>
                </c:pt>
                <c:pt idx="18">
                  <c:v>3526</c:v>
                </c:pt>
                <c:pt idx="19">
                  <c:v>2889</c:v>
                </c:pt>
                <c:pt idx="20">
                  <c:v>2042</c:v>
                </c:pt>
                <c:pt idx="21">
                  <c:v>1566</c:v>
                </c:pt>
                <c:pt idx="22">
                  <c:v>619</c:v>
                </c:pt>
                <c:pt idx="23">
                  <c:v>396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4432"/>
        <c:axId val="336406392"/>
      </c:lineChart>
      <c:catAx>
        <c:axId val="33640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06392"/>
        <c:crosses val="autoZero"/>
        <c:auto val="1"/>
        <c:lblAlgn val="ctr"/>
        <c:lblOffset val="100"/>
        <c:noMultiLvlLbl val="1"/>
      </c:catAx>
      <c:valAx>
        <c:axId val="33640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25</c:v>
                </c:pt>
                <c:pt idx="15">
                  <c:v>23</c:v>
                </c:pt>
                <c:pt idx="16">
                  <c:v>26</c:v>
                </c:pt>
                <c:pt idx="17">
                  <c:v>23</c:v>
                </c:pt>
                <c:pt idx="18">
                  <c:v>20</c:v>
                </c:pt>
                <c:pt idx="19">
                  <c:v>26</c:v>
                </c:pt>
                <c:pt idx="20">
                  <c:v>22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  <c:pt idx="24">
                  <c:v>21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23</c:v>
                </c:pt>
                <c:pt idx="40">
                  <c:v>27</c:v>
                </c:pt>
                <c:pt idx="41">
                  <c:v>25</c:v>
                </c:pt>
                <c:pt idx="42">
                  <c:v>25</c:v>
                </c:pt>
                <c:pt idx="43">
                  <c:v>23</c:v>
                </c:pt>
                <c:pt idx="44">
                  <c:v>30</c:v>
                </c:pt>
                <c:pt idx="45">
                  <c:v>24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23</c:v>
                </c:pt>
                <c:pt idx="62">
                  <c:v>24</c:v>
                </c:pt>
                <c:pt idx="63">
                  <c:v>22</c:v>
                </c:pt>
                <c:pt idx="64">
                  <c:v>25</c:v>
                </c:pt>
                <c:pt idx="65">
                  <c:v>25</c:v>
                </c:pt>
                <c:pt idx="66">
                  <c:v>23</c:v>
                </c:pt>
                <c:pt idx="67">
                  <c:v>25</c:v>
                </c:pt>
                <c:pt idx="69">
                  <c:v>23</c:v>
                </c:pt>
                <c:pt idx="70">
                  <c:v>24</c:v>
                </c:pt>
                <c:pt idx="71">
                  <c:v>26</c:v>
                </c:pt>
                <c:pt idx="72">
                  <c:v>23</c:v>
                </c:pt>
                <c:pt idx="73">
                  <c:v>23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25</c:v>
                </c:pt>
                <c:pt idx="91">
                  <c:v>24</c:v>
                </c:pt>
                <c:pt idx="92">
                  <c:v>33</c:v>
                </c:pt>
                <c:pt idx="93">
                  <c:v>25</c:v>
                </c:pt>
                <c:pt idx="94">
                  <c:v>26</c:v>
                </c:pt>
                <c:pt idx="95">
                  <c:v>25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24</c:v>
                </c:pt>
                <c:pt idx="114">
                  <c:v>23</c:v>
                </c:pt>
                <c:pt idx="115">
                  <c:v>27</c:v>
                </c:pt>
                <c:pt idx="116">
                  <c:v>26</c:v>
                </c:pt>
                <c:pt idx="117">
                  <c:v>21</c:v>
                </c:pt>
                <c:pt idx="118">
                  <c:v>25</c:v>
                </c:pt>
                <c:pt idx="119">
                  <c:v>27</c:v>
                </c:pt>
                <c:pt idx="120">
                  <c:v>24</c:v>
                </c:pt>
                <c:pt idx="121">
                  <c:v>22</c:v>
                </c:pt>
                <c:pt idx="122">
                  <c:v>24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24</c:v>
                </c:pt>
                <c:pt idx="134">
                  <c:v>23</c:v>
                </c:pt>
                <c:pt idx="135">
                  <c:v>23</c:v>
                </c:pt>
                <c:pt idx="136">
                  <c:v>24</c:v>
                </c:pt>
                <c:pt idx="137">
                  <c:v>27</c:v>
                </c:pt>
                <c:pt idx="138">
                  <c:v>23</c:v>
                </c:pt>
                <c:pt idx="140">
                  <c:v>25</c:v>
                </c:pt>
                <c:pt idx="141">
                  <c:v>29</c:v>
                </c:pt>
                <c:pt idx="142">
                  <c:v>25</c:v>
                </c:pt>
                <c:pt idx="143">
                  <c:v>25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24</c:v>
                </c:pt>
                <c:pt idx="160">
                  <c:v>25</c:v>
                </c:pt>
                <c:pt idx="161">
                  <c:v>27</c:v>
                </c:pt>
                <c:pt idx="162">
                  <c:v>26</c:v>
                </c:pt>
                <c:pt idx="163">
                  <c:v>24</c:v>
                </c:pt>
                <c:pt idx="164">
                  <c:v>23</c:v>
                </c:pt>
                <c:pt idx="165">
                  <c:v>26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37</c:v>
                </c:pt>
                <c:pt idx="5">
                  <c:v>45</c:v>
                </c:pt>
                <c:pt idx="6">
                  <c:v>35</c:v>
                </c:pt>
                <c:pt idx="7">
                  <c:v>42</c:v>
                </c:pt>
                <c:pt idx="8">
                  <c:v>41</c:v>
                </c:pt>
                <c:pt idx="9">
                  <c:v>37</c:v>
                </c:pt>
                <c:pt idx="10">
                  <c:v>39</c:v>
                </c:pt>
                <c:pt idx="11">
                  <c:v>46</c:v>
                </c:pt>
                <c:pt idx="12">
                  <c:v>38</c:v>
                </c:pt>
                <c:pt idx="13">
                  <c:v>45</c:v>
                </c:pt>
                <c:pt idx="14">
                  <c:v>49</c:v>
                </c:pt>
                <c:pt idx="15">
                  <c:v>37</c:v>
                </c:pt>
                <c:pt idx="16">
                  <c:v>59</c:v>
                </c:pt>
                <c:pt idx="17">
                  <c:v>36</c:v>
                </c:pt>
                <c:pt idx="18">
                  <c:v>33</c:v>
                </c:pt>
                <c:pt idx="19">
                  <c:v>33</c:v>
                </c:pt>
                <c:pt idx="20">
                  <c:v>31</c:v>
                </c:pt>
                <c:pt idx="21">
                  <c:v>32</c:v>
                </c:pt>
                <c:pt idx="22">
                  <c:v>38</c:v>
                </c:pt>
                <c:pt idx="23">
                  <c:v>42</c:v>
                </c:pt>
                <c:pt idx="24">
                  <c:v>36</c:v>
                </c:pt>
                <c:pt idx="25">
                  <c:v>32</c:v>
                </c:pt>
                <c:pt idx="26">
                  <c:v>39</c:v>
                </c:pt>
                <c:pt idx="27">
                  <c:v>39</c:v>
                </c:pt>
                <c:pt idx="28">
                  <c:v>42</c:v>
                </c:pt>
                <c:pt idx="29">
                  <c:v>40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44</c:v>
                </c:pt>
                <c:pt idx="38">
                  <c:v>48</c:v>
                </c:pt>
                <c:pt idx="39">
                  <c:v>57</c:v>
                </c:pt>
                <c:pt idx="40">
                  <c:v>41</c:v>
                </c:pt>
                <c:pt idx="41">
                  <c:v>43</c:v>
                </c:pt>
                <c:pt idx="42">
                  <c:v>34</c:v>
                </c:pt>
                <c:pt idx="43">
                  <c:v>38</c:v>
                </c:pt>
                <c:pt idx="44">
                  <c:v>34</c:v>
                </c:pt>
                <c:pt idx="45">
                  <c:v>30</c:v>
                </c:pt>
                <c:pt idx="46">
                  <c:v>41</c:v>
                </c:pt>
                <c:pt idx="47">
                  <c:v>49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40</c:v>
                </c:pt>
                <c:pt idx="52">
                  <c:v>44</c:v>
                </c:pt>
                <c:pt idx="53">
                  <c:v>37</c:v>
                </c:pt>
                <c:pt idx="54">
                  <c:v>38</c:v>
                </c:pt>
                <c:pt idx="55">
                  <c:v>40</c:v>
                </c:pt>
                <c:pt idx="56">
                  <c:v>37</c:v>
                </c:pt>
                <c:pt idx="57">
                  <c:v>38</c:v>
                </c:pt>
                <c:pt idx="58">
                  <c:v>36</c:v>
                </c:pt>
                <c:pt idx="59">
                  <c:v>40</c:v>
                </c:pt>
                <c:pt idx="60">
                  <c:v>58</c:v>
                </c:pt>
                <c:pt idx="61">
                  <c:v>40</c:v>
                </c:pt>
                <c:pt idx="62">
                  <c:v>40</c:v>
                </c:pt>
                <c:pt idx="63">
                  <c:v>43</c:v>
                </c:pt>
                <c:pt idx="64">
                  <c:v>38</c:v>
                </c:pt>
                <c:pt idx="65">
                  <c:v>41</c:v>
                </c:pt>
                <c:pt idx="66">
                  <c:v>28</c:v>
                </c:pt>
                <c:pt idx="67">
                  <c:v>29</c:v>
                </c:pt>
                <c:pt idx="69">
                  <c:v>32</c:v>
                </c:pt>
                <c:pt idx="70">
                  <c:v>40</c:v>
                </c:pt>
                <c:pt idx="71">
                  <c:v>41</c:v>
                </c:pt>
                <c:pt idx="72">
                  <c:v>39</c:v>
                </c:pt>
                <c:pt idx="73">
                  <c:v>40</c:v>
                </c:pt>
                <c:pt idx="74">
                  <c:v>36</c:v>
                </c:pt>
                <c:pt idx="75">
                  <c:v>37</c:v>
                </c:pt>
                <c:pt idx="76">
                  <c:v>37</c:v>
                </c:pt>
                <c:pt idx="77">
                  <c:v>39</c:v>
                </c:pt>
                <c:pt idx="78">
                  <c:v>40</c:v>
                </c:pt>
                <c:pt idx="79">
                  <c:v>37</c:v>
                </c:pt>
                <c:pt idx="80">
                  <c:v>37</c:v>
                </c:pt>
                <c:pt idx="81">
                  <c:v>38</c:v>
                </c:pt>
                <c:pt idx="82">
                  <c:v>38</c:v>
                </c:pt>
                <c:pt idx="83">
                  <c:v>39</c:v>
                </c:pt>
                <c:pt idx="84">
                  <c:v>42</c:v>
                </c:pt>
                <c:pt idx="85">
                  <c:v>34</c:v>
                </c:pt>
                <c:pt idx="86">
                  <c:v>41</c:v>
                </c:pt>
                <c:pt idx="87">
                  <c:v>40</c:v>
                </c:pt>
                <c:pt idx="88">
                  <c:v>38</c:v>
                </c:pt>
                <c:pt idx="89">
                  <c:v>44</c:v>
                </c:pt>
                <c:pt idx="90">
                  <c:v>40</c:v>
                </c:pt>
                <c:pt idx="91">
                  <c:v>33</c:v>
                </c:pt>
                <c:pt idx="92">
                  <c:v>46</c:v>
                </c:pt>
                <c:pt idx="93">
                  <c:v>30</c:v>
                </c:pt>
                <c:pt idx="94">
                  <c:v>35</c:v>
                </c:pt>
                <c:pt idx="95">
                  <c:v>40</c:v>
                </c:pt>
                <c:pt idx="96">
                  <c:v>34</c:v>
                </c:pt>
                <c:pt idx="97">
                  <c:v>42</c:v>
                </c:pt>
                <c:pt idx="98">
                  <c:v>36</c:v>
                </c:pt>
                <c:pt idx="99">
                  <c:v>35</c:v>
                </c:pt>
                <c:pt idx="100">
                  <c:v>41</c:v>
                </c:pt>
                <c:pt idx="101">
                  <c:v>51</c:v>
                </c:pt>
                <c:pt idx="102">
                  <c:v>45</c:v>
                </c:pt>
                <c:pt idx="103">
                  <c:v>43</c:v>
                </c:pt>
                <c:pt idx="104">
                  <c:v>49</c:v>
                </c:pt>
                <c:pt idx="105">
                  <c:v>40</c:v>
                </c:pt>
                <c:pt idx="106">
                  <c:v>44</c:v>
                </c:pt>
                <c:pt idx="107">
                  <c:v>36</c:v>
                </c:pt>
                <c:pt idx="108">
                  <c:v>44</c:v>
                </c:pt>
                <c:pt idx="109">
                  <c:v>35</c:v>
                </c:pt>
                <c:pt idx="110">
                  <c:v>62</c:v>
                </c:pt>
                <c:pt idx="111">
                  <c:v>33</c:v>
                </c:pt>
                <c:pt idx="112">
                  <c:v>44</c:v>
                </c:pt>
                <c:pt idx="113">
                  <c:v>41</c:v>
                </c:pt>
                <c:pt idx="114">
                  <c:v>45</c:v>
                </c:pt>
                <c:pt idx="115">
                  <c:v>38</c:v>
                </c:pt>
                <c:pt idx="116">
                  <c:v>35</c:v>
                </c:pt>
                <c:pt idx="117">
                  <c:v>25</c:v>
                </c:pt>
                <c:pt idx="118">
                  <c:v>35</c:v>
                </c:pt>
                <c:pt idx="119">
                  <c:v>37</c:v>
                </c:pt>
                <c:pt idx="120">
                  <c:v>37</c:v>
                </c:pt>
                <c:pt idx="121">
                  <c:v>35</c:v>
                </c:pt>
                <c:pt idx="122">
                  <c:v>40</c:v>
                </c:pt>
                <c:pt idx="123">
                  <c:v>33</c:v>
                </c:pt>
                <c:pt idx="124">
                  <c:v>38</c:v>
                </c:pt>
                <c:pt idx="125">
                  <c:v>43</c:v>
                </c:pt>
                <c:pt idx="126">
                  <c:v>56</c:v>
                </c:pt>
                <c:pt idx="127">
                  <c:v>41</c:v>
                </c:pt>
                <c:pt idx="128">
                  <c:v>42</c:v>
                </c:pt>
                <c:pt idx="129">
                  <c:v>43</c:v>
                </c:pt>
                <c:pt idx="130">
                  <c:v>43</c:v>
                </c:pt>
                <c:pt idx="131">
                  <c:v>38</c:v>
                </c:pt>
                <c:pt idx="132">
                  <c:v>42</c:v>
                </c:pt>
                <c:pt idx="133">
                  <c:v>46</c:v>
                </c:pt>
                <c:pt idx="134">
                  <c:v>38</c:v>
                </c:pt>
                <c:pt idx="135">
                  <c:v>41</c:v>
                </c:pt>
                <c:pt idx="136">
                  <c:v>35</c:v>
                </c:pt>
                <c:pt idx="137">
                  <c:v>36</c:v>
                </c:pt>
                <c:pt idx="138">
                  <c:v>39</c:v>
                </c:pt>
                <c:pt idx="140">
                  <c:v>28</c:v>
                </c:pt>
                <c:pt idx="141">
                  <c:v>36</c:v>
                </c:pt>
                <c:pt idx="142">
                  <c:v>44</c:v>
                </c:pt>
                <c:pt idx="143">
                  <c:v>40</c:v>
                </c:pt>
                <c:pt idx="144">
                  <c:v>38</c:v>
                </c:pt>
                <c:pt idx="145">
                  <c:v>40</c:v>
                </c:pt>
                <c:pt idx="146">
                  <c:v>37</c:v>
                </c:pt>
                <c:pt idx="147">
                  <c:v>39</c:v>
                </c:pt>
                <c:pt idx="148">
                  <c:v>37</c:v>
                </c:pt>
                <c:pt idx="149">
                  <c:v>39</c:v>
                </c:pt>
                <c:pt idx="150">
                  <c:v>38</c:v>
                </c:pt>
                <c:pt idx="151">
                  <c:v>37</c:v>
                </c:pt>
                <c:pt idx="152">
                  <c:v>44</c:v>
                </c:pt>
                <c:pt idx="153">
                  <c:v>39</c:v>
                </c:pt>
                <c:pt idx="154">
                  <c:v>34</c:v>
                </c:pt>
                <c:pt idx="155">
                  <c:v>42</c:v>
                </c:pt>
                <c:pt idx="156">
                  <c:v>40</c:v>
                </c:pt>
                <c:pt idx="157">
                  <c:v>37</c:v>
                </c:pt>
                <c:pt idx="158">
                  <c:v>38</c:v>
                </c:pt>
                <c:pt idx="159">
                  <c:v>33</c:v>
                </c:pt>
                <c:pt idx="160">
                  <c:v>33</c:v>
                </c:pt>
                <c:pt idx="161">
                  <c:v>46</c:v>
                </c:pt>
                <c:pt idx="162">
                  <c:v>33</c:v>
                </c:pt>
                <c:pt idx="163">
                  <c:v>35</c:v>
                </c:pt>
                <c:pt idx="164">
                  <c:v>26</c:v>
                </c:pt>
                <c:pt idx="165">
                  <c:v>35</c:v>
                </c:pt>
                <c:pt idx="166">
                  <c:v>38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2864"/>
        <c:axId val="336407176"/>
      </c:lineChart>
      <c:catAx>
        <c:axId val="33640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07176"/>
        <c:crosses val="autoZero"/>
        <c:auto val="1"/>
        <c:lblAlgn val="ctr"/>
        <c:lblOffset val="100"/>
        <c:noMultiLvlLbl val="1"/>
      </c:catAx>
      <c:valAx>
        <c:axId val="33640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2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59</c:v>
                </c:pt>
                <c:pt idx="2">
                  <c:v>57</c:v>
                </c:pt>
                <c:pt idx="3">
                  <c:v>58</c:v>
                </c:pt>
                <c:pt idx="4">
                  <c:v>44</c:v>
                </c:pt>
                <c:pt idx="5">
                  <c:v>62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5216"/>
        <c:axId val="336405608"/>
      </c:lineChart>
      <c:catAx>
        <c:axId val="33640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05608"/>
        <c:crosses val="autoZero"/>
        <c:auto val="1"/>
        <c:lblAlgn val="ctr"/>
        <c:lblOffset val="100"/>
        <c:noMultiLvlLbl val="1"/>
      </c:catAx>
      <c:valAx>
        <c:axId val="33640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5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38</c:v>
                </c:pt>
                <c:pt idx="2">
                  <c:v>46</c:v>
                </c:pt>
                <c:pt idx="3">
                  <c:v>36</c:v>
                </c:pt>
                <c:pt idx="4">
                  <c:v>44</c:v>
                </c:pt>
                <c:pt idx="5">
                  <c:v>49</c:v>
                </c:pt>
                <c:pt idx="6">
                  <c:v>39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44</c:v>
                </c:pt>
                <c:pt idx="11">
                  <c:v>51</c:v>
                </c:pt>
                <c:pt idx="12">
                  <c:v>56</c:v>
                </c:pt>
                <c:pt idx="13">
                  <c:v>43</c:v>
                </c:pt>
                <c:pt idx="14">
                  <c:v>49</c:v>
                </c:pt>
                <c:pt idx="15">
                  <c:v>43</c:v>
                </c:pt>
                <c:pt idx="16">
                  <c:v>44</c:v>
                </c:pt>
                <c:pt idx="17">
                  <c:v>46</c:v>
                </c:pt>
                <c:pt idx="18">
                  <c:v>58</c:v>
                </c:pt>
                <c:pt idx="19">
                  <c:v>46</c:v>
                </c:pt>
                <c:pt idx="20">
                  <c:v>62</c:v>
                </c:pt>
                <c:pt idx="21">
                  <c:v>57</c:v>
                </c:pt>
                <c:pt idx="22">
                  <c:v>59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7568"/>
        <c:axId val="336404040"/>
      </c:lineChart>
      <c:catAx>
        <c:axId val="33640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04040"/>
        <c:crosses val="autoZero"/>
        <c:auto val="1"/>
        <c:lblAlgn val="ctr"/>
        <c:lblOffset val="100"/>
        <c:noMultiLvlLbl val="1"/>
      </c:catAx>
      <c:valAx>
        <c:axId val="33640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26</c:v>
                </c:pt>
                <c:pt idx="19">
                  <c:v>29</c:v>
                </c:pt>
                <c:pt idx="20">
                  <c:v>31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28</c:v>
                </c:pt>
                <c:pt idx="40">
                  <c:v>32</c:v>
                </c:pt>
                <c:pt idx="41">
                  <c:v>29</c:v>
                </c:pt>
                <c:pt idx="42">
                  <c:v>30</c:v>
                </c:pt>
                <c:pt idx="43">
                  <c:v>30</c:v>
                </c:pt>
                <c:pt idx="44">
                  <c:v>34</c:v>
                </c:pt>
                <c:pt idx="45">
                  <c:v>27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30</c:v>
                </c:pt>
                <c:pt idx="65">
                  <c:v>29</c:v>
                </c:pt>
                <c:pt idx="66">
                  <c:v>25</c:v>
                </c:pt>
                <c:pt idx="67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31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0">
                  <c:v>30</c:v>
                </c:pt>
                <c:pt idx="91">
                  <c:v>30</c:v>
                </c:pt>
                <c:pt idx="92">
                  <c:v>42</c:v>
                </c:pt>
                <c:pt idx="93">
                  <c:v>28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29</c:v>
                </c:pt>
                <c:pt idx="115">
                  <c:v>34</c:v>
                </c:pt>
                <c:pt idx="116">
                  <c:v>31</c:v>
                </c:pt>
                <c:pt idx="117">
                  <c:v>23</c:v>
                </c:pt>
                <c:pt idx="118">
                  <c:v>29</c:v>
                </c:pt>
                <c:pt idx="119">
                  <c:v>32</c:v>
                </c:pt>
                <c:pt idx="120">
                  <c:v>30</c:v>
                </c:pt>
                <c:pt idx="121">
                  <c:v>28</c:v>
                </c:pt>
                <c:pt idx="122">
                  <c:v>31</c:v>
                </c:pt>
                <c:pt idx="123">
                  <c:v>27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30</c:v>
                </c:pt>
                <c:pt idx="134">
                  <c:v>27</c:v>
                </c:pt>
                <c:pt idx="135">
                  <c:v>29</c:v>
                </c:pt>
                <c:pt idx="136">
                  <c:v>30</c:v>
                </c:pt>
                <c:pt idx="137">
                  <c:v>35</c:v>
                </c:pt>
                <c:pt idx="138">
                  <c:v>39</c:v>
                </c:pt>
                <c:pt idx="140">
                  <c:v>28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1">
                  <c:v>31</c:v>
                </c:pt>
                <c:pt idx="162">
                  <c:v>31</c:v>
                </c:pt>
                <c:pt idx="163">
                  <c:v>32</c:v>
                </c:pt>
                <c:pt idx="164">
                  <c:v>25</c:v>
                </c:pt>
                <c:pt idx="165">
                  <c:v>30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26</c:v>
                </c:pt>
                <c:pt idx="20">
                  <c:v>17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24</c:v>
                </c:pt>
                <c:pt idx="40">
                  <c:v>28</c:v>
                </c:pt>
                <c:pt idx="41">
                  <c:v>25</c:v>
                </c:pt>
                <c:pt idx="42">
                  <c:v>25</c:v>
                </c:pt>
                <c:pt idx="43">
                  <c:v>23</c:v>
                </c:pt>
                <c:pt idx="44">
                  <c:v>31</c:v>
                </c:pt>
                <c:pt idx="45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24</c:v>
                </c:pt>
                <c:pt idx="63">
                  <c:v>22</c:v>
                </c:pt>
                <c:pt idx="64">
                  <c:v>23</c:v>
                </c:pt>
                <c:pt idx="65">
                  <c:v>26</c:v>
                </c:pt>
                <c:pt idx="66">
                  <c:v>22</c:v>
                </c:pt>
                <c:pt idx="67">
                  <c:v>25</c:v>
                </c:pt>
                <c:pt idx="69">
                  <c:v>27</c:v>
                </c:pt>
                <c:pt idx="70">
                  <c:v>25</c:v>
                </c:pt>
                <c:pt idx="71">
                  <c:v>27</c:v>
                </c:pt>
                <c:pt idx="72">
                  <c:v>24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25</c:v>
                </c:pt>
                <c:pt idx="91">
                  <c:v>25</c:v>
                </c:pt>
                <c:pt idx="92">
                  <c:v>33</c:v>
                </c:pt>
                <c:pt idx="93">
                  <c:v>24</c:v>
                </c:pt>
                <c:pt idx="94">
                  <c:v>25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23</c:v>
                </c:pt>
                <c:pt idx="109">
                  <c:v>21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24</c:v>
                </c:pt>
                <c:pt idx="114">
                  <c:v>23</c:v>
                </c:pt>
                <c:pt idx="115">
                  <c:v>27</c:v>
                </c:pt>
                <c:pt idx="116">
                  <c:v>26</c:v>
                </c:pt>
                <c:pt idx="117">
                  <c:v>21</c:v>
                </c:pt>
                <c:pt idx="118">
                  <c:v>24</c:v>
                </c:pt>
                <c:pt idx="119">
                  <c:v>27</c:v>
                </c:pt>
                <c:pt idx="120">
                  <c:v>24</c:v>
                </c:pt>
                <c:pt idx="121">
                  <c:v>22</c:v>
                </c:pt>
                <c:pt idx="122">
                  <c:v>25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34</c:v>
                </c:pt>
                <c:pt idx="138">
                  <c:v>16</c:v>
                </c:pt>
                <c:pt idx="140">
                  <c:v>23</c:v>
                </c:pt>
                <c:pt idx="141">
                  <c:v>31</c:v>
                </c:pt>
                <c:pt idx="142">
                  <c:v>25</c:v>
                </c:pt>
                <c:pt idx="143">
                  <c:v>25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24</c:v>
                </c:pt>
                <c:pt idx="158">
                  <c:v>24</c:v>
                </c:pt>
                <c:pt idx="159">
                  <c:v>23</c:v>
                </c:pt>
                <c:pt idx="160">
                  <c:v>26</c:v>
                </c:pt>
                <c:pt idx="161">
                  <c:v>28</c:v>
                </c:pt>
                <c:pt idx="162">
                  <c:v>28</c:v>
                </c:pt>
                <c:pt idx="163">
                  <c:v>22</c:v>
                </c:pt>
                <c:pt idx="164">
                  <c:v>23</c:v>
                </c:pt>
                <c:pt idx="165">
                  <c:v>25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18</c:v>
                </c:pt>
                <c:pt idx="1">
                  <c:v>20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23</c:v>
                </c:pt>
                <c:pt idx="15">
                  <c:v>20</c:v>
                </c:pt>
                <c:pt idx="16">
                  <c:v>23</c:v>
                </c:pt>
                <c:pt idx="17">
                  <c:v>19</c:v>
                </c:pt>
                <c:pt idx="18">
                  <c:v>16</c:v>
                </c:pt>
                <c:pt idx="19">
                  <c:v>25</c:v>
                </c:pt>
                <c:pt idx="20">
                  <c:v>16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  <c:pt idx="24">
                  <c:v>18</c:v>
                </c:pt>
                <c:pt idx="25">
                  <c:v>19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19</c:v>
                </c:pt>
                <c:pt idx="36">
                  <c:v>19</c:v>
                </c:pt>
                <c:pt idx="37">
                  <c:v>21</c:v>
                </c:pt>
                <c:pt idx="38">
                  <c:v>20</c:v>
                </c:pt>
                <c:pt idx="39">
                  <c:v>20</c:v>
                </c:pt>
                <c:pt idx="40">
                  <c:v>24</c:v>
                </c:pt>
                <c:pt idx="41">
                  <c:v>20</c:v>
                </c:pt>
                <c:pt idx="42">
                  <c:v>23</c:v>
                </c:pt>
                <c:pt idx="43">
                  <c:v>20</c:v>
                </c:pt>
                <c:pt idx="44">
                  <c:v>28</c:v>
                </c:pt>
                <c:pt idx="45">
                  <c:v>23</c:v>
                </c:pt>
                <c:pt idx="46">
                  <c:v>22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19</c:v>
                </c:pt>
                <c:pt idx="60">
                  <c:v>20</c:v>
                </c:pt>
                <c:pt idx="61">
                  <c:v>20</c:v>
                </c:pt>
                <c:pt idx="62">
                  <c:v>21</c:v>
                </c:pt>
                <c:pt idx="63">
                  <c:v>19</c:v>
                </c:pt>
                <c:pt idx="64">
                  <c:v>21</c:v>
                </c:pt>
                <c:pt idx="65">
                  <c:v>24</c:v>
                </c:pt>
                <c:pt idx="66">
                  <c:v>21</c:v>
                </c:pt>
                <c:pt idx="67">
                  <c:v>24</c:v>
                </c:pt>
                <c:pt idx="69">
                  <c:v>17</c:v>
                </c:pt>
                <c:pt idx="70">
                  <c:v>22</c:v>
                </c:pt>
                <c:pt idx="71">
                  <c:v>24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19</c:v>
                </c:pt>
                <c:pt idx="84">
                  <c:v>20</c:v>
                </c:pt>
                <c:pt idx="85">
                  <c:v>19</c:v>
                </c:pt>
                <c:pt idx="86">
                  <c:v>20</c:v>
                </c:pt>
                <c:pt idx="87">
                  <c:v>22</c:v>
                </c:pt>
                <c:pt idx="88">
                  <c:v>23</c:v>
                </c:pt>
                <c:pt idx="89">
                  <c:v>22</c:v>
                </c:pt>
                <c:pt idx="90">
                  <c:v>22</c:v>
                </c:pt>
                <c:pt idx="91">
                  <c:v>23</c:v>
                </c:pt>
                <c:pt idx="92">
                  <c:v>29</c:v>
                </c:pt>
                <c:pt idx="93">
                  <c:v>23</c:v>
                </c:pt>
                <c:pt idx="94">
                  <c:v>24</c:v>
                </c:pt>
                <c:pt idx="95">
                  <c:v>23</c:v>
                </c:pt>
                <c:pt idx="96">
                  <c:v>20</c:v>
                </c:pt>
                <c:pt idx="97">
                  <c:v>21</c:v>
                </c:pt>
                <c:pt idx="98">
                  <c:v>21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19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20</c:v>
                </c:pt>
                <c:pt idx="108">
                  <c:v>20</c:v>
                </c:pt>
                <c:pt idx="109">
                  <c:v>18</c:v>
                </c:pt>
                <c:pt idx="110">
                  <c:v>21</c:v>
                </c:pt>
                <c:pt idx="111">
                  <c:v>20</c:v>
                </c:pt>
                <c:pt idx="112">
                  <c:v>21</c:v>
                </c:pt>
                <c:pt idx="113">
                  <c:v>21</c:v>
                </c:pt>
                <c:pt idx="114">
                  <c:v>19</c:v>
                </c:pt>
                <c:pt idx="115">
                  <c:v>23</c:v>
                </c:pt>
                <c:pt idx="116">
                  <c:v>23</c:v>
                </c:pt>
                <c:pt idx="117">
                  <c:v>19</c:v>
                </c:pt>
                <c:pt idx="118">
                  <c:v>24</c:v>
                </c:pt>
                <c:pt idx="119">
                  <c:v>26</c:v>
                </c:pt>
                <c:pt idx="120">
                  <c:v>21</c:v>
                </c:pt>
                <c:pt idx="121">
                  <c:v>20</c:v>
                </c:pt>
                <c:pt idx="122">
                  <c:v>21</c:v>
                </c:pt>
                <c:pt idx="123">
                  <c:v>20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19</c:v>
                </c:pt>
                <c:pt idx="131">
                  <c:v>21</c:v>
                </c:pt>
                <c:pt idx="132">
                  <c:v>19</c:v>
                </c:pt>
                <c:pt idx="133">
                  <c:v>21</c:v>
                </c:pt>
                <c:pt idx="134">
                  <c:v>20</c:v>
                </c:pt>
                <c:pt idx="135">
                  <c:v>21</c:v>
                </c:pt>
                <c:pt idx="136">
                  <c:v>19</c:v>
                </c:pt>
                <c:pt idx="137">
                  <c:v>25</c:v>
                </c:pt>
                <c:pt idx="138">
                  <c:v>16</c:v>
                </c:pt>
                <c:pt idx="140">
                  <c:v>22</c:v>
                </c:pt>
                <c:pt idx="141">
                  <c:v>28</c:v>
                </c:pt>
                <c:pt idx="142">
                  <c:v>22</c:v>
                </c:pt>
                <c:pt idx="143">
                  <c:v>23</c:v>
                </c:pt>
                <c:pt idx="144">
                  <c:v>20</c:v>
                </c:pt>
                <c:pt idx="145">
                  <c:v>21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21</c:v>
                </c:pt>
                <c:pt idx="160">
                  <c:v>22</c:v>
                </c:pt>
                <c:pt idx="161">
                  <c:v>23</c:v>
                </c:pt>
                <c:pt idx="162">
                  <c:v>25</c:v>
                </c:pt>
                <c:pt idx="163">
                  <c:v>21</c:v>
                </c:pt>
                <c:pt idx="164">
                  <c:v>21</c:v>
                </c:pt>
                <c:pt idx="165">
                  <c:v>22</c:v>
                </c:pt>
                <c:pt idx="166">
                  <c:v>26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18</c:v>
                </c:pt>
                <c:pt idx="15">
                  <c:v>15</c:v>
                </c:pt>
                <c:pt idx="16">
                  <c:v>20</c:v>
                </c:pt>
                <c:pt idx="17">
                  <c:v>14</c:v>
                </c:pt>
                <c:pt idx="18">
                  <c:v>9</c:v>
                </c:pt>
                <c:pt idx="19">
                  <c:v>19</c:v>
                </c:pt>
                <c:pt idx="20">
                  <c:v>16</c:v>
                </c:pt>
                <c:pt idx="21">
                  <c:v>19</c:v>
                </c:pt>
                <c:pt idx="22">
                  <c:v>19</c:v>
                </c:pt>
                <c:pt idx="23">
                  <c:v>12</c:v>
                </c:pt>
                <c:pt idx="24">
                  <c:v>14</c:v>
                </c:pt>
                <c:pt idx="25">
                  <c:v>13</c:v>
                </c:pt>
                <c:pt idx="26">
                  <c:v>13</c:v>
                </c:pt>
                <c:pt idx="27">
                  <c:v>16</c:v>
                </c:pt>
                <c:pt idx="28">
                  <c:v>15</c:v>
                </c:pt>
                <c:pt idx="29">
                  <c:v>17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14</c:v>
                </c:pt>
                <c:pt idx="34">
                  <c:v>16</c:v>
                </c:pt>
                <c:pt idx="35">
                  <c:v>15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16</c:v>
                </c:pt>
                <c:pt idx="40">
                  <c:v>20</c:v>
                </c:pt>
                <c:pt idx="41">
                  <c:v>17</c:v>
                </c:pt>
                <c:pt idx="42">
                  <c:v>20</c:v>
                </c:pt>
                <c:pt idx="43">
                  <c:v>15</c:v>
                </c:pt>
                <c:pt idx="44">
                  <c:v>26</c:v>
                </c:pt>
                <c:pt idx="45">
                  <c:v>15</c:v>
                </c:pt>
                <c:pt idx="46">
                  <c:v>19</c:v>
                </c:pt>
                <c:pt idx="47">
                  <c:v>17</c:v>
                </c:pt>
                <c:pt idx="48">
                  <c:v>16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16</c:v>
                </c:pt>
                <c:pt idx="58">
                  <c:v>16</c:v>
                </c:pt>
                <c:pt idx="59">
                  <c:v>14</c:v>
                </c:pt>
                <c:pt idx="60">
                  <c:v>15</c:v>
                </c:pt>
                <c:pt idx="61">
                  <c:v>15</c:v>
                </c:pt>
                <c:pt idx="62">
                  <c:v>16</c:v>
                </c:pt>
                <c:pt idx="63">
                  <c:v>15</c:v>
                </c:pt>
                <c:pt idx="64">
                  <c:v>18</c:v>
                </c:pt>
                <c:pt idx="65">
                  <c:v>15</c:v>
                </c:pt>
                <c:pt idx="66">
                  <c:v>20</c:v>
                </c:pt>
                <c:pt idx="67">
                  <c:v>19</c:v>
                </c:pt>
                <c:pt idx="69">
                  <c:v>16</c:v>
                </c:pt>
                <c:pt idx="70">
                  <c:v>17</c:v>
                </c:pt>
                <c:pt idx="71">
                  <c:v>19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15</c:v>
                </c:pt>
                <c:pt idx="76">
                  <c:v>15</c:v>
                </c:pt>
                <c:pt idx="77">
                  <c:v>13</c:v>
                </c:pt>
                <c:pt idx="78">
                  <c:v>15</c:v>
                </c:pt>
                <c:pt idx="79">
                  <c:v>15</c:v>
                </c:pt>
                <c:pt idx="80">
                  <c:v>16</c:v>
                </c:pt>
                <c:pt idx="81">
                  <c:v>15</c:v>
                </c:pt>
                <c:pt idx="82">
                  <c:v>15</c:v>
                </c:pt>
                <c:pt idx="83">
                  <c:v>16</c:v>
                </c:pt>
                <c:pt idx="84">
                  <c:v>16</c:v>
                </c:pt>
                <c:pt idx="85">
                  <c:v>17</c:v>
                </c:pt>
                <c:pt idx="86">
                  <c:v>16</c:v>
                </c:pt>
                <c:pt idx="87">
                  <c:v>16</c:v>
                </c:pt>
                <c:pt idx="88">
                  <c:v>19</c:v>
                </c:pt>
                <c:pt idx="89">
                  <c:v>21</c:v>
                </c:pt>
                <c:pt idx="90">
                  <c:v>20</c:v>
                </c:pt>
                <c:pt idx="91">
                  <c:v>16</c:v>
                </c:pt>
                <c:pt idx="92">
                  <c:v>23</c:v>
                </c:pt>
                <c:pt idx="93">
                  <c:v>21</c:v>
                </c:pt>
                <c:pt idx="94">
                  <c:v>22</c:v>
                </c:pt>
                <c:pt idx="95">
                  <c:v>14</c:v>
                </c:pt>
                <c:pt idx="96">
                  <c:v>17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14</c:v>
                </c:pt>
                <c:pt idx="104">
                  <c:v>16</c:v>
                </c:pt>
                <c:pt idx="105">
                  <c:v>16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13</c:v>
                </c:pt>
                <c:pt idx="110">
                  <c:v>16</c:v>
                </c:pt>
                <c:pt idx="111">
                  <c:v>16</c:v>
                </c:pt>
                <c:pt idx="112">
                  <c:v>16</c:v>
                </c:pt>
                <c:pt idx="113">
                  <c:v>17</c:v>
                </c:pt>
                <c:pt idx="114">
                  <c:v>16</c:v>
                </c:pt>
                <c:pt idx="115">
                  <c:v>21</c:v>
                </c:pt>
                <c:pt idx="116">
                  <c:v>20</c:v>
                </c:pt>
                <c:pt idx="117">
                  <c:v>16</c:v>
                </c:pt>
                <c:pt idx="118">
                  <c:v>22</c:v>
                </c:pt>
                <c:pt idx="119">
                  <c:v>22</c:v>
                </c:pt>
                <c:pt idx="120">
                  <c:v>14</c:v>
                </c:pt>
                <c:pt idx="121">
                  <c:v>16</c:v>
                </c:pt>
                <c:pt idx="122">
                  <c:v>17</c:v>
                </c:pt>
                <c:pt idx="123">
                  <c:v>15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14</c:v>
                </c:pt>
                <c:pt idx="128">
                  <c:v>17</c:v>
                </c:pt>
                <c:pt idx="129">
                  <c:v>16</c:v>
                </c:pt>
                <c:pt idx="130">
                  <c:v>14</c:v>
                </c:pt>
                <c:pt idx="131">
                  <c:v>18</c:v>
                </c:pt>
                <c:pt idx="132">
                  <c:v>14</c:v>
                </c:pt>
                <c:pt idx="133">
                  <c:v>17</c:v>
                </c:pt>
                <c:pt idx="134">
                  <c:v>16</c:v>
                </c:pt>
                <c:pt idx="135">
                  <c:v>17</c:v>
                </c:pt>
                <c:pt idx="136">
                  <c:v>18</c:v>
                </c:pt>
                <c:pt idx="137">
                  <c:v>19</c:v>
                </c:pt>
                <c:pt idx="138">
                  <c:v>14</c:v>
                </c:pt>
                <c:pt idx="140">
                  <c:v>22</c:v>
                </c:pt>
                <c:pt idx="141">
                  <c:v>22</c:v>
                </c:pt>
                <c:pt idx="142">
                  <c:v>20</c:v>
                </c:pt>
                <c:pt idx="143">
                  <c:v>19</c:v>
                </c:pt>
                <c:pt idx="144">
                  <c:v>16</c:v>
                </c:pt>
                <c:pt idx="145">
                  <c:v>17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15</c:v>
                </c:pt>
                <c:pt idx="155">
                  <c:v>14</c:v>
                </c:pt>
                <c:pt idx="156">
                  <c:v>14</c:v>
                </c:pt>
                <c:pt idx="157">
                  <c:v>18</c:v>
                </c:pt>
                <c:pt idx="158">
                  <c:v>17</c:v>
                </c:pt>
                <c:pt idx="159">
                  <c:v>19</c:v>
                </c:pt>
                <c:pt idx="160">
                  <c:v>19</c:v>
                </c:pt>
                <c:pt idx="161">
                  <c:v>20</c:v>
                </c:pt>
                <c:pt idx="162">
                  <c:v>14</c:v>
                </c:pt>
                <c:pt idx="163">
                  <c:v>16</c:v>
                </c:pt>
                <c:pt idx="164">
                  <c:v>21</c:v>
                </c:pt>
                <c:pt idx="165">
                  <c:v>21</c:v>
                </c:pt>
                <c:pt idx="166">
                  <c:v>20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8352"/>
        <c:axId val="336408744"/>
      </c:lineChart>
      <c:catAx>
        <c:axId val="33640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08744"/>
        <c:crosses val="autoZero"/>
        <c:auto val="1"/>
        <c:lblAlgn val="ctr"/>
        <c:lblOffset val="100"/>
        <c:noMultiLvlLbl val="1"/>
      </c:catAx>
      <c:valAx>
        <c:axId val="33640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8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1688"/>
        <c:axId val="336402472"/>
      </c:lineChart>
      <c:catAx>
        <c:axId val="33640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402472"/>
        <c:crosses val="autoZero"/>
        <c:auto val="1"/>
        <c:lblAlgn val="ctr"/>
        <c:lblOffset val="100"/>
        <c:noMultiLvlLbl val="1"/>
      </c:catAx>
      <c:valAx>
        <c:axId val="33640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1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03648"/>
        <c:axId val="350538936"/>
      </c:lineChart>
      <c:catAx>
        <c:axId val="33640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38936"/>
        <c:crosses val="autoZero"/>
        <c:auto val="1"/>
        <c:lblAlgn val="ctr"/>
        <c:lblOffset val="100"/>
        <c:noMultiLvlLbl val="1"/>
      </c:catAx>
      <c:valAx>
        <c:axId val="350538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03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21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20</v>
      </c>
      <c r="E9" s="2">
        <v>17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22</v>
      </c>
      <c r="E10" s="2">
        <v>19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24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24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24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21</v>
      </c>
      <c r="E21" s="2">
        <v>16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26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17</v>
      </c>
      <c r="E23" s="2">
        <v>16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24</v>
      </c>
      <c r="E24" s="2">
        <v>20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23</v>
      </c>
      <c r="E25" s="2">
        <v>22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24</v>
      </c>
      <c r="E26" s="2">
        <v>21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20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19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22</v>
      </c>
      <c r="E29" s="2">
        <v>18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22</v>
      </c>
      <c r="E30" s="2">
        <v>19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23</v>
      </c>
      <c r="E32" s="2">
        <v>20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22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22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21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22</v>
      </c>
      <c r="E38" s="2">
        <v>19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19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23</v>
      </c>
      <c r="E40" s="2">
        <v>21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22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24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25</v>
      </c>
      <c r="E44" s="2">
        <v>20</v>
      </c>
      <c r="F44" s="2">
        <v>17</v>
      </c>
      <c r="G44" s="2"/>
      <c r="H44" s="2"/>
    </row>
    <row r="45" spans="1:8">
      <c r="B45" s="2" t="s">
        <v>78</v>
      </c>
      <c r="C45" s="2">
        <v>30</v>
      </c>
      <c r="D45" s="2">
        <v>25</v>
      </c>
      <c r="E45" s="2">
        <v>23</v>
      </c>
      <c r="F45" s="2">
        <v>20</v>
      </c>
      <c r="G45" s="2"/>
      <c r="H45" s="2"/>
    </row>
    <row r="46" spans="1:8">
      <c r="B46" s="2" t="s">
        <v>79</v>
      </c>
      <c r="C46" s="2">
        <v>30</v>
      </c>
      <c r="D46" s="2">
        <v>23</v>
      </c>
      <c r="E46" s="2">
        <v>20</v>
      </c>
      <c r="F46" s="2">
        <v>15</v>
      </c>
      <c r="G46" s="2"/>
      <c r="H46" s="2"/>
    </row>
    <row r="47" spans="1:8">
      <c r="B47" s="2" t="s">
        <v>80</v>
      </c>
      <c r="C47" s="2">
        <v>34</v>
      </c>
      <c r="D47" s="2">
        <v>31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27</v>
      </c>
      <c r="D48" s="2">
        <v>26</v>
      </c>
      <c r="E48" s="2">
        <v>23</v>
      </c>
      <c r="F48" s="2">
        <v>15</v>
      </c>
      <c r="G48" s="2"/>
      <c r="H48" s="2"/>
    </row>
    <row r="49" spans="2:8">
      <c r="B49" s="2" t="s">
        <v>82</v>
      </c>
      <c r="C49" s="2">
        <v>30</v>
      </c>
      <c r="D49" s="2">
        <v>24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28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26</v>
      </c>
      <c r="D53" s="2">
        <v>21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26</v>
      </c>
      <c r="D57" s="2">
        <v>21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20</v>
      </c>
      <c r="F61" s="2">
        <v>16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19</v>
      </c>
      <c r="F62" s="2">
        <v>14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20</v>
      </c>
      <c r="F64" s="2">
        <v>15</v>
      </c>
      <c r="G64" s="2"/>
      <c r="H64" s="2"/>
    </row>
    <row r="65" spans="2:8">
      <c r="B65" s="2" t="s">
        <v>98</v>
      </c>
      <c r="C65" s="2">
        <v>30</v>
      </c>
      <c r="D65" s="2">
        <v>24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28</v>
      </c>
      <c r="D66" s="2">
        <v>22</v>
      </c>
      <c r="E66" s="2">
        <v>19</v>
      </c>
      <c r="F66" s="2">
        <v>15</v>
      </c>
      <c r="G66" s="2"/>
      <c r="H66" s="2"/>
    </row>
    <row r="67" spans="2:8">
      <c r="B67" s="2" t="s">
        <v>100</v>
      </c>
      <c r="C67" s="2">
        <v>30</v>
      </c>
      <c r="D67" s="2">
        <v>23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29</v>
      </c>
      <c r="D68" s="2">
        <v>26</v>
      </c>
      <c r="E68" s="2">
        <v>24</v>
      </c>
      <c r="F68" s="2">
        <v>15</v>
      </c>
      <c r="G68" s="2"/>
      <c r="H68" s="2"/>
    </row>
    <row r="69" spans="2:8">
      <c r="B69" s="2" t="s">
        <v>102</v>
      </c>
      <c r="C69" s="2">
        <v>25</v>
      </c>
      <c r="D69" s="2">
        <v>22</v>
      </c>
      <c r="E69" s="2">
        <v>21</v>
      </c>
      <c r="F69" s="2">
        <v>20</v>
      </c>
      <c r="G69" s="2"/>
      <c r="H69" s="2"/>
    </row>
    <row r="70" spans="2:8">
      <c r="B70" s="2" t="s">
        <v>103</v>
      </c>
      <c r="C70" s="2">
        <v>27</v>
      </c>
      <c r="D70" s="2">
        <v>25</v>
      </c>
      <c r="E70" s="2">
        <v>24</v>
      </c>
      <c r="F70" s="2">
        <v>19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27</v>
      </c>
      <c r="E72" s="2">
        <v>17</v>
      </c>
      <c r="F72" s="2">
        <v>16</v>
      </c>
      <c r="G72" s="2"/>
      <c r="H72" s="2"/>
    </row>
    <row r="73" spans="2:8">
      <c r="B73" s="2" t="s">
        <v>106</v>
      </c>
      <c r="C73" s="2">
        <v>29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28</v>
      </c>
      <c r="D75" s="2">
        <v>24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23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26</v>
      </c>
      <c r="D77" s="2">
        <v>22</v>
      </c>
      <c r="E77" s="2">
        <v>19</v>
      </c>
      <c r="F77" s="2">
        <v>14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15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18</v>
      </c>
      <c r="F80" s="2">
        <v>13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15</v>
      </c>
      <c r="G82" s="2"/>
      <c r="H82" s="2"/>
    </row>
    <row r="83" spans="2:8">
      <c r="B83" s="2" t="s">
        <v>116</v>
      </c>
      <c r="C83" s="2">
        <v>26</v>
      </c>
      <c r="D83" s="2">
        <v>22</v>
      </c>
      <c r="E83" s="2">
        <v>19</v>
      </c>
      <c r="F83" s="2">
        <v>16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19</v>
      </c>
      <c r="F85" s="2">
        <v>15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22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19</v>
      </c>
      <c r="F88" s="2">
        <v>17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22</v>
      </c>
      <c r="F90" s="2">
        <v>16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22</v>
      </c>
      <c r="F92" s="2">
        <v>21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30</v>
      </c>
      <c r="D94" s="2">
        <v>25</v>
      </c>
      <c r="E94" s="2">
        <v>23</v>
      </c>
      <c r="F94" s="2">
        <v>16</v>
      </c>
      <c r="G94" s="2"/>
      <c r="H94" s="2"/>
    </row>
    <row r="95" spans="2:8">
      <c r="B95" s="2" t="s">
        <v>128</v>
      </c>
      <c r="C95" s="2">
        <v>42</v>
      </c>
      <c r="D95" s="2">
        <v>33</v>
      </c>
      <c r="E95" s="2">
        <v>29</v>
      </c>
      <c r="F95" s="2">
        <v>23</v>
      </c>
      <c r="G95" s="2"/>
      <c r="H95" s="2"/>
    </row>
    <row r="96" spans="2:8">
      <c r="B96" s="2" t="s">
        <v>129</v>
      </c>
      <c r="C96" s="2">
        <v>28</v>
      </c>
      <c r="D96" s="2">
        <v>24</v>
      </c>
      <c r="E96" s="2">
        <v>23</v>
      </c>
      <c r="F96" s="2">
        <v>21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23</v>
      </c>
      <c r="F98" s="2">
        <v>14</v>
      </c>
      <c r="G98" s="2"/>
      <c r="H98" s="2"/>
    </row>
    <row r="99" spans="2:8">
      <c r="B99" s="2" t="s">
        <v>132</v>
      </c>
      <c r="C99" s="2">
        <v>28</v>
      </c>
      <c r="D99" s="2">
        <v>24</v>
      </c>
      <c r="E99" s="2">
        <v>20</v>
      </c>
      <c r="F99" s="2">
        <v>17</v>
      </c>
      <c r="G99" s="2"/>
      <c r="H99" s="2"/>
    </row>
    <row r="100" spans="2:8">
      <c r="B100" s="2" t="s">
        <v>133</v>
      </c>
      <c r="C100" s="2">
        <v>28</v>
      </c>
      <c r="D100" s="2">
        <v>24</v>
      </c>
      <c r="E100" s="2">
        <v>21</v>
      </c>
      <c r="F100" s="2">
        <v>18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21</v>
      </c>
      <c r="F101" s="2">
        <v>17</v>
      </c>
      <c r="G101" s="2"/>
      <c r="H101" s="2"/>
    </row>
    <row r="102" spans="2:8">
      <c r="B102" s="2" t="s">
        <v>135</v>
      </c>
      <c r="C102" s="2">
        <v>26</v>
      </c>
      <c r="D102" s="2">
        <v>22</v>
      </c>
      <c r="E102" s="2">
        <v>19</v>
      </c>
      <c r="F102" s="2">
        <v>16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16</v>
      </c>
      <c r="G103" s="2"/>
      <c r="H103" s="2"/>
    </row>
    <row r="104" spans="2:8">
      <c r="B104" s="2" t="s">
        <v>137</v>
      </c>
      <c r="C104" s="2">
        <v>28</v>
      </c>
      <c r="D104" s="2">
        <v>23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27</v>
      </c>
      <c r="D111" s="2">
        <v>23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27</v>
      </c>
      <c r="D112" s="2">
        <v>21</v>
      </c>
      <c r="E112" s="2">
        <v>18</v>
      </c>
      <c r="F112" s="2">
        <v>13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21</v>
      </c>
      <c r="F113" s="2">
        <v>16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28</v>
      </c>
      <c r="D115" s="2">
        <v>24</v>
      </c>
      <c r="E115" s="2">
        <v>21</v>
      </c>
      <c r="F115" s="2">
        <v>16</v>
      </c>
      <c r="G115" s="2"/>
      <c r="H115" s="2"/>
    </row>
    <row r="116" spans="2:8">
      <c r="B116" s="2" t="s">
        <v>149</v>
      </c>
      <c r="C116" s="2">
        <v>28</v>
      </c>
      <c r="D116" s="2">
        <v>24</v>
      </c>
      <c r="E116" s="2">
        <v>21</v>
      </c>
      <c r="F116" s="2">
        <v>17</v>
      </c>
      <c r="G116" s="2"/>
      <c r="H116" s="2"/>
    </row>
    <row r="117" spans="2:8">
      <c r="B117" s="2" t="s">
        <v>150</v>
      </c>
      <c r="C117" s="2">
        <v>29</v>
      </c>
      <c r="D117" s="2">
        <v>23</v>
      </c>
      <c r="E117" s="2">
        <v>19</v>
      </c>
      <c r="F117" s="2">
        <v>16</v>
      </c>
      <c r="G117" s="2"/>
      <c r="H117" s="2"/>
    </row>
    <row r="118" spans="2:8">
      <c r="B118" s="2" t="s">
        <v>151</v>
      </c>
      <c r="C118" s="2">
        <v>34</v>
      </c>
      <c r="D118" s="2">
        <v>27</v>
      </c>
      <c r="E118" s="2">
        <v>23</v>
      </c>
      <c r="F118" s="2">
        <v>21</v>
      </c>
      <c r="G118" s="2"/>
      <c r="H118" s="2"/>
    </row>
    <row r="119" spans="2:8">
      <c r="B119" s="2" t="s">
        <v>152</v>
      </c>
      <c r="C119" s="2">
        <v>31</v>
      </c>
      <c r="D119" s="2">
        <v>26</v>
      </c>
      <c r="E119" s="2">
        <v>23</v>
      </c>
      <c r="F119" s="2">
        <v>20</v>
      </c>
      <c r="G119" s="2"/>
      <c r="H119" s="2"/>
    </row>
    <row r="120" spans="2:8">
      <c r="B120" s="2" t="s">
        <v>153</v>
      </c>
      <c r="C120" s="2">
        <v>23</v>
      </c>
      <c r="D120" s="2">
        <v>21</v>
      </c>
      <c r="E120" s="2">
        <v>19</v>
      </c>
      <c r="F120" s="2">
        <v>16</v>
      </c>
      <c r="G120" s="2"/>
      <c r="H120" s="2"/>
    </row>
    <row r="121" spans="2:8">
      <c r="B121" s="2" t="s">
        <v>154</v>
      </c>
      <c r="C121" s="2">
        <v>29</v>
      </c>
      <c r="D121" s="2">
        <v>24</v>
      </c>
      <c r="E121" s="2">
        <v>24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21</v>
      </c>
      <c r="F123" s="2">
        <v>14</v>
      </c>
      <c r="G123" s="2"/>
      <c r="H123" s="2"/>
    </row>
    <row r="124" spans="2:8">
      <c r="B124" s="2" t="s">
        <v>157</v>
      </c>
      <c r="C124" s="2">
        <v>28</v>
      </c>
      <c r="D124" s="2">
        <v>22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22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21</v>
      </c>
      <c r="F136" s="2">
        <v>17</v>
      </c>
      <c r="G136" s="2"/>
      <c r="H136" s="2"/>
    </row>
    <row r="137" spans="2:8">
      <c r="B137" s="2" t="s">
        <v>170</v>
      </c>
      <c r="C137" s="2">
        <v>27</v>
      </c>
      <c r="D137" s="2">
        <v>24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>
        <v>30</v>
      </c>
      <c r="D139" s="2">
        <v>25</v>
      </c>
      <c r="E139" s="2">
        <v>19</v>
      </c>
      <c r="F139" s="2">
        <v>18</v>
      </c>
      <c r="G139" s="2"/>
      <c r="H139" s="2"/>
    </row>
    <row r="140" spans="2:8">
      <c r="B140" s="2" t="s">
        <v>173</v>
      </c>
      <c r="C140" s="2">
        <v>35</v>
      </c>
      <c r="D140" s="2">
        <v>34</v>
      </c>
      <c r="E140" s="2">
        <v>25</v>
      </c>
      <c r="F140" s="2">
        <v>19</v>
      </c>
      <c r="G140" s="2"/>
      <c r="H140" s="2"/>
    </row>
    <row r="141" spans="2:8">
      <c r="B141" s="2" t="s">
        <v>174</v>
      </c>
      <c r="C141" s="2">
        <v>39</v>
      </c>
      <c r="D141" s="2">
        <v>16</v>
      </c>
      <c r="E141" s="2">
        <v>16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23</v>
      </c>
      <c r="E143" s="2">
        <v>22</v>
      </c>
      <c r="F143" s="2">
        <v>22</v>
      </c>
      <c r="G143" s="2"/>
      <c r="H143" s="2"/>
    </row>
    <row r="144" spans="2:8">
      <c r="B144" s="2" t="s">
        <v>177</v>
      </c>
      <c r="C144" s="2">
        <v>32</v>
      </c>
      <c r="D144" s="2">
        <v>31</v>
      </c>
      <c r="E144" s="2">
        <v>28</v>
      </c>
      <c r="F144" s="2">
        <v>22</v>
      </c>
      <c r="G144" s="2"/>
      <c r="H144" s="2"/>
    </row>
    <row r="145" spans="2:8">
      <c r="B145" s="2" t="s">
        <v>178</v>
      </c>
      <c r="C145" s="2">
        <v>29</v>
      </c>
      <c r="D145" s="2">
        <v>25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27</v>
      </c>
      <c r="D148" s="2">
        <v>23</v>
      </c>
      <c r="E148" s="2">
        <v>21</v>
      </c>
      <c r="F148" s="2">
        <v>17</v>
      </c>
      <c r="G148" s="2"/>
      <c r="H148" s="2"/>
    </row>
    <row r="149" spans="2:8">
      <c r="B149" s="2" t="s">
        <v>182</v>
      </c>
      <c r="C149" s="2">
        <v>26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22</v>
      </c>
      <c r="E150" s="2">
        <v>20</v>
      </c>
      <c r="F150" s="2">
        <v>17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26</v>
      </c>
      <c r="D153" s="2">
        <v>22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16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19</v>
      </c>
      <c r="F155" s="2">
        <v>16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16</v>
      </c>
      <c r="G156" s="2"/>
      <c r="H156" s="2"/>
    </row>
    <row r="157" spans="2:8">
      <c r="B157" s="2" t="s">
        <v>190</v>
      </c>
      <c r="C157" s="2">
        <v>26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22</v>
      </c>
      <c r="E158" s="2">
        <v>19</v>
      </c>
      <c r="F158" s="2">
        <v>14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21</v>
      </c>
      <c r="F159" s="2">
        <v>14</v>
      </c>
      <c r="G159" s="2"/>
      <c r="H159" s="2"/>
    </row>
    <row r="160" spans="2:8">
      <c r="B160" s="2" t="s">
        <v>193</v>
      </c>
      <c r="C160" s="2">
        <v>28</v>
      </c>
      <c r="D160" s="2">
        <v>24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28</v>
      </c>
      <c r="D161" s="2">
        <v>24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29</v>
      </c>
      <c r="D162" s="2">
        <v>23</v>
      </c>
      <c r="E162" s="2">
        <v>21</v>
      </c>
      <c r="F162" s="2">
        <v>19</v>
      </c>
      <c r="G162" s="2"/>
      <c r="H162" s="2"/>
    </row>
    <row r="163" spans="2:8">
      <c r="B163" s="2" t="s">
        <v>196</v>
      </c>
      <c r="C163" s="2">
        <v>30</v>
      </c>
      <c r="D163" s="2">
        <v>26</v>
      </c>
      <c r="E163" s="2">
        <v>22</v>
      </c>
      <c r="F163" s="2">
        <v>19</v>
      </c>
      <c r="G163" s="2"/>
      <c r="H163" s="2"/>
    </row>
    <row r="164" spans="2:8">
      <c r="B164" s="2" t="s">
        <v>197</v>
      </c>
      <c r="C164" s="2">
        <v>31</v>
      </c>
      <c r="D164" s="2">
        <v>28</v>
      </c>
      <c r="E164" s="2">
        <v>23</v>
      </c>
      <c r="F164" s="2">
        <v>20</v>
      </c>
      <c r="G164" s="2"/>
      <c r="H164" s="2"/>
    </row>
    <row r="165" spans="2:8">
      <c r="B165" s="2" t="s">
        <v>198</v>
      </c>
      <c r="C165" s="2">
        <v>31</v>
      </c>
      <c r="D165" s="2">
        <v>28</v>
      </c>
      <c r="E165" s="2">
        <v>25</v>
      </c>
      <c r="F165" s="2">
        <v>14</v>
      </c>
      <c r="G165" s="2"/>
      <c r="H165" s="2"/>
    </row>
    <row r="166" spans="2:8">
      <c r="B166" s="2" t="s">
        <v>199</v>
      </c>
      <c r="C166" s="2">
        <v>32</v>
      </c>
      <c r="D166" s="2">
        <v>22</v>
      </c>
      <c r="E166" s="2">
        <v>21</v>
      </c>
      <c r="F166" s="2">
        <v>16</v>
      </c>
      <c r="G166" s="2"/>
      <c r="H166" s="2"/>
    </row>
    <row r="167" spans="2:8">
      <c r="B167" s="2" t="s">
        <v>200</v>
      </c>
      <c r="C167" s="2">
        <v>25</v>
      </c>
      <c r="D167" s="2">
        <v>23</v>
      </c>
      <c r="E167" s="2">
        <v>21</v>
      </c>
      <c r="F167" s="2">
        <v>21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>
        <v>31</v>
      </c>
      <c r="D169" s="2">
        <v>28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28</v>
      </c>
      <c r="D170" s="2">
        <v>24</v>
      </c>
      <c r="E170" s="2">
        <v>22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23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22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24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25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/>
      <c r="E44" s="2"/>
      <c r="F44" s="2"/>
      <c r="G44" s="2"/>
      <c r="H44" s="2"/>
    </row>
    <row r="45" spans="1:8">
      <c r="B45" s="2" t="s">
        <v>78</v>
      </c>
      <c r="C45" s="2">
        <v>43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134</v>
      </c>
      <c r="D49" s="2"/>
      <c r="E49" s="2"/>
      <c r="F49" s="2"/>
      <c r="G49" s="2"/>
      <c r="H49" s="2"/>
    </row>
    <row r="50" spans="2:8">
      <c r="B50" s="2" t="s">
        <v>83</v>
      </c>
      <c r="C50" s="2">
        <v>217</v>
      </c>
      <c r="D50" s="2"/>
      <c r="E50" s="2"/>
      <c r="F50" s="2"/>
      <c r="G50" s="2"/>
      <c r="H50" s="2"/>
    </row>
    <row r="51" spans="2:8">
      <c r="B51" s="2" t="s">
        <v>84</v>
      </c>
      <c r="C51" s="2">
        <v>456</v>
      </c>
      <c r="D51" s="2"/>
      <c r="E51" s="2"/>
      <c r="F51" s="2"/>
      <c r="G51" s="2"/>
      <c r="H51" s="2"/>
    </row>
    <row r="52" spans="2:8">
      <c r="B52" s="2" t="s">
        <v>85</v>
      </c>
      <c r="C52" s="2">
        <v>480</v>
      </c>
      <c r="D52" s="2"/>
      <c r="E52" s="2"/>
      <c r="F52" s="2"/>
      <c r="G52" s="2"/>
      <c r="H52" s="2"/>
    </row>
    <row r="53" spans="2:8">
      <c r="B53" s="2" t="s">
        <v>86</v>
      </c>
      <c r="C53" s="2">
        <v>570</v>
      </c>
      <c r="D53" s="2"/>
      <c r="E53" s="2"/>
      <c r="F53" s="2"/>
      <c r="G53" s="2"/>
      <c r="H53" s="2"/>
    </row>
    <row r="54" spans="2:8">
      <c r="B54" s="2" t="s">
        <v>87</v>
      </c>
      <c r="C54" s="2">
        <v>715</v>
      </c>
      <c r="D54" s="2"/>
      <c r="E54" s="2"/>
      <c r="F54" s="2"/>
      <c r="G54" s="2"/>
      <c r="H54" s="2"/>
    </row>
    <row r="55" spans="2:8">
      <c r="B55" s="2" t="s">
        <v>88</v>
      </c>
      <c r="C55" s="2">
        <v>620</v>
      </c>
      <c r="D55" s="2"/>
      <c r="E55" s="2"/>
      <c r="F55" s="2"/>
      <c r="G55" s="2"/>
      <c r="H55" s="2"/>
    </row>
    <row r="56" spans="2:8">
      <c r="B56" s="2" t="s">
        <v>89</v>
      </c>
      <c r="C56" s="2">
        <v>782</v>
      </c>
      <c r="D56" s="2"/>
      <c r="E56" s="2"/>
      <c r="F56" s="2"/>
      <c r="G56" s="2"/>
      <c r="H56" s="2"/>
    </row>
    <row r="57" spans="2:8">
      <c r="B57" s="2" t="s">
        <v>90</v>
      </c>
      <c r="C57" s="2">
        <v>740</v>
      </c>
      <c r="D57" s="2"/>
      <c r="E57" s="2"/>
      <c r="F57" s="2"/>
      <c r="G57" s="2"/>
      <c r="H57" s="2"/>
    </row>
    <row r="58" spans="2:8">
      <c r="B58" s="2" t="s">
        <v>91</v>
      </c>
      <c r="C58" s="2">
        <v>773</v>
      </c>
      <c r="D58" s="2"/>
      <c r="E58" s="2"/>
      <c r="F58" s="2"/>
      <c r="G58" s="2"/>
      <c r="H58" s="2"/>
    </row>
    <row r="59" spans="2:8">
      <c r="B59" s="2" t="s">
        <v>92</v>
      </c>
      <c r="C59" s="2">
        <v>806</v>
      </c>
      <c r="D59" s="2"/>
      <c r="E59" s="2"/>
      <c r="F59" s="2"/>
      <c r="G59" s="2"/>
      <c r="H59" s="2"/>
    </row>
    <row r="60" spans="2:8">
      <c r="B60" s="2" t="s">
        <v>93</v>
      </c>
      <c r="C60" s="2">
        <v>872</v>
      </c>
      <c r="D60" s="2"/>
      <c r="E60" s="2"/>
      <c r="F60" s="2"/>
      <c r="G60" s="2"/>
      <c r="H60" s="2"/>
    </row>
    <row r="61" spans="2:8">
      <c r="B61" s="2" t="s">
        <v>94</v>
      </c>
      <c r="C61" s="2">
        <v>777</v>
      </c>
      <c r="D61" s="2"/>
      <c r="E61" s="2"/>
      <c r="F61" s="2"/>
      <c r="G61" s="2"/>
      <c r="H61" s="2"/>
    </row>
    <row r="62" spans="2:8">
      <c r="B62" s="2" t="s">
        <v>95</v>
      </c>
      <c r="C62" s="2">
        <v>751</v>
      </c>
      <c r="D62" s="2"/>
      <c r="E62" s="2"/>
      <c r="F62" s="2"/>
      <c r="G62" s="2"/>
      <c r="H62" s="2"/>
    </row>
    <row r="63" spans="2:8">
      <c r="B63" s="2" t="s">
        <v>96</v>
      </c>
      <c r="C63" s="2">
        <v>669</v>
      </c>
      <c r="D63" s="2"/>
      <c r="E63" s="2"/>
      <c r="F63" s="2"/>
      <c r="G63" s="2"/>
      <c r="H63" s="2"/>
    </row>
    <row r="64" spans="2:8">
      <c r="B64" s="2" t="s">
        <v>97</v>
      </c>
      <c r="C64" s="2">
        <v>487</v>
      </c>
      <c r="D64" s="2"/>
      <c r="E64" s="2"/>
      <c r="F64" s="2"/>
      <c r="G64" s="2"/>
      <c r="H64" s="2"/>
    </row>
    <row r="65" spans="2:8">
      <c r="B65" s="2" t="s">
        <v>98</v>
      </c>
      <c r="C65" s="2">
        <v>405</v>
      </c>
      <c r="D65" s="2"/>
      <c r="E65" s="2"/>
      <c r="F65" s="2"/>
      <c r="G65" s="2"/>
      <c r="H65" s="2"/>
    </row>
    <row r="66" spans="2:8">
      <c r="B66" s="2" t="s">
        <v>99</v>
      </c>
      <c r="C66" s="2">
        <v>286</v>
      </c>
      <c r="D66" s="2"/>
      <c r="E66" s="2"/>
      <c r="F66" s="2"/>
      <c r="G66" s="2"/>
      <c r="H66" s="2"/>
    </row>
    <row r="67" spans="2:8">
      <c r="B67" s="2" t="s">
        <v>100</v>
      </c>
      <c r="C67" s="2">
        <v>62</v>
      </c>
      <c r="D67" s="2"/>
      <c r="E67" s="2"/>
      <c r="F67" s="2"/>
      <c r="G67" s="2"/>
      <c r="H67" s="2"/>
    </row>
    <row r="68" spans="2:8">
      <c r="B68" s="2" t="s">
        <v>101</v>
      </c>
      <c r="C68" s="2">
        <v>64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126</v>
      </c>
      <c r="D73" s="2"/>
      <c r="E73" s="2"/>
      <c r="F73" s="2"/>
      <c r="G73" s="2"/>
      <c r="H73" s="2"/>
    </row>
    <row r="74" spans="2:8">
      <c r="B74" s="2" t="s">
        <v>107</v>
      </c>
      <c r="C74" s="2">
        <v>154</v>
      </c>
      <c r="D74" s="2"/>
      <c r="E74" s="2"/>
      <c r="F74" s="2"/>
      <c r="G74" s="2"/>
      <c r="H74" s="2"/>
    </row>
    <row r="75" spans="2:8">
      <c r="B75" s="2" t="s">
        <v>108</v>
      </c>
      <c r="C75" s="2">
        <v>428</v>
      </c>
      <c r="D75" s="2"/>
      <c r="E75" s="2"/>
      <c r="F75" s="2"/>
      <c r="G75" s="2"/>
      <c r="H75" s="2"/>
    </row>
    <row r="76" spans="2:8">
      <c r="B76" s="2" t="s">
        <v>109</v>
      </c>
      <c r="C76" s="2">
        <v>474</v>
      </c>
      <c r="D76" s="2"/>
      <c r="E76" s="2"/>
      <c r="F76" s="2"/>
      <c r="G76" s="2"/>
      <c r="H76" s="2"/>
    </row>
    <row r="77" spans="2:8">
      <c r="B77" s="2" t="s">
        <v>110</v>
      </c>
      <c r="C77" s="2">
        <v>447</v>
      </c>
      <c r="D77" s="2"/>
      <c r="E77" s="2"/>
      <c r="F77" s="2"/>
      <c r="G77" s="2"/>
      <c r="H77" s="2"/>
    </row>
    <row r="78" spans="2:8">
      <c r="B78" s="2" t="s">
        <v>111</v>
      </c>
      <c r="C78" s="2">
        <v>622</v>
      </c>
      <c r="D78" s="2"/>
      <c r="E78" s="2"/>
      <c r="F78" s="2"/>
      <c r="G78" s="2"/>
      <c r="H78" s="2"/>
    </row>
    <row r="79" spans="2:8">
      <c r="B79" s="2" t="s">
        <v>112</v>
      </c>
      <c r="C79" s="2">
        <v>647</v>
      </c>
      <c r="D79" s="2"/>
      <c r="E79" s="2"/>
      <c r="F79" s="2"/>
      <c r="G79" s="2"/>
      <c r="H79" s="2"/>
    </row>
    <row r="80" spans="2:8">
      <c r="B80" s="2" t="s">
        <v>113</v>
      </c>
      <c r="C80" s="2">
        <v>715</v>
      </c>
      <c r="D80" s="2"/>
      <c r="E80" s="2"/>
      <c r="F80" s="2"/>
      <c r="G80" s="2"/>
      <c r="H80" s="2"/>
    </row>
    <row r="81" spans="2:8">
      <c r="B81" s="2" t="s">
        <v>114</v>
      </c>
      <c r="C81" s="2">
        <v>716</v>
      </c>
      <c r="D81" s="2"/>
      <c r="E81" s="2"/>
      <c r="F81" s="2"/>
      <c r="G81" s="2"/>
      <c r="H81" s="2"/>
    </row>
    <row r="82" spans="2:8">
      <c r="B82" s="2" t="s">
        <v>115</v>
      </c>
      <c r="C82" s="2">
        <v>726</v>
      </c>
      <c r="D82" s="2"/>
      <c r="E82" s="2"/>
      <c r="F82" s="2"/>
      <c r="G82" s="2"/>
      <c r="H82" s="2"/>
    </row>
    <row r="83" spans="2:8">
      <c r="B83" s="2" t="s">
        <v>116</v>
      </c>
      <c r="C83" s="2">
        <v>745</v>
      </c>
      <c r="D83" s="2"/>
      <c r="E83" s="2"/>
      <c r="F83" s="2"/>
      <c r="G83" s="2"/>
      <c r="H83" s="2"/>
    </row>
    <row r="84" spans="2:8">
      <c r="B84" s="2" t="s">
        <v>117</v>
      </c>
      <c r="C84" s="2">
        <v>718</v>
      </c>
      <c r="D84" s="2"/>
      <c r="E84" s="2"/>
      <c r="F84" s="2"/>
      <c r="G84" s="2"/>
      <c r="H84" s="2"/>
    </row>
    <row r="85" spans="2:8">
      <c r="B85" s="2" t="s">
        <v>118</v>
      </c>
      <c r="C85" s="2">
        <v>467</v>
      </c>
      <c r="D85" s="2"/>
      <c r="E85" s="2"/>
      <c r="F85" s="2"/>
      <c r="G85" s="2"/>
      <c r="H85" s="2"/>
    </row>
    <row r="86" spans="2:8">
      <c r="B86" s="2" t="s">
        <v>119</v>
      </c>
      <c r="C86" s="2">
        <v>314</v>
      </c>
      <c r="D86" s="2"/>
      <c r="E86" s="2"/>
      <c r="F86" s="2"/>
      <c r="G86" s="2"/>
      <c r="H86" s="2"/>
    </row>
    <row r="87" spans="2:8">
      <c r="B87" s="2" t="s">
        <v>120</v>
      </c>
      <c r="C87" s="2">
        <v>289</v>
      </c>
      <c r="D87" s="2"/>
      <c r="E87" s="2"/>
      <c r="F87" s="2"/>
      <c r="G87" s="2"/>
      <c r="H87" s="2"/>
    </row>
    <row r="88" spans="2:8">
      <c r="B88" s="2" t="s">
        <v>121</v>
      </c>
      <c r="C88" s="2">
        <v>266</v>
      </c>
      <c r="D88" s="2"/>
      <c r="E88" s="2"/>
      <c r="F88" s="2"/>
      <c r="G88" s="2"/>
      <c r="H88" s="2"/>
    </row>
    <row r="89" spans="2:8">
      <c r="B89" s="2" t="s">
        <v>122</v>
      </c>
      <c r="C89" s="2">
        <v>177</v>
      </c>
      <c r="D89" s="2"/>
      <c r="E89" s="2"/>
      <c r="F89" s="2"/>
      <c r="G89" s="2"/>
      <c r="H89" s="2"/>
    </row>
    <row r="90" spans="2:8">
      <c r="B90" s="2" t="s">
        <v>123</v>
      </c>
      <c r="C90" s="2">
        <v>205</v>
      </c>
      <c r="D90" s="2"/>
      <c r="E90" s="2"/>
      <c r="F90" s="2"/>
      <c r="G90" s="2"/>
      <c r="H90" s="2"/>
    </row>
    <row r="91" spans="2:8">
      <c r="B91" s="2" t="s">
        <v>124</v>
      </c>
      <c r="C91" s="2">
        <v>132</v>
      </c>
      <c r="D91" s="2"/>
      <c r="E91" s="2"/>
      <c r="F91" s="2"/>
      <c r="G91" s="2"/>
      <c r="H91" s="2"/>
    </row>
    <row r="92" spans="2:8">
      <c r="B92" s="2" t="s">
        <v>125</v>
      </c>
      <c r="C92" s="2">
        <v>99</v>
      </c>
      <c r="D92" s="2"/>
      <c r="E92" s="2"/>
      <c r="F92" s="2"/>
      <c r="G92" s="2"/>
      <c r="H92" s="2"/>
    </row>
    <row r="93" spans="2:8">
      <c r="B93" s="2" t="s">
        <v>126</v>
      </c>
      <c r="C93" s="2">
        <v>74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95</v>
      </c>
      <c r="D98" s="2"/>
      <c r="E98" s="2"/>
      <c r="F98" s="2"/>
      <c r="G98" s="2"/>
      <c r="H98" s="2"/>
    </row>
    <row r="99" spans="2:8">
      <c r="B99" s="2" t="s">
        <v>132</v>
      </c>
      <c r="C99" s="2">
        <v>171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50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71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80</v>
      </c>
      <c r="D60" s="2"/>
      <c r="E60" s="2"/>
      <c r="F60" s="2"/>
      <c r="G60" s="2"/>
      <c r="H60" s="2"/>
    </row>
    <row r="61" spans="2:8">
      <c r="B61" s="2" t="s">
        <v>94</v>
      </c>
      <c r="C61" s="2">
        <v>71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68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210</v>
      </c>
      <c r="D3" s="2">
        <v>18</v>
      </c>
      <c r="E3" s="2">
        <v>20</v>
      </c>
      <c r="F3" s="2">
        <v>35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471</v>
      </c>
      <c r="D4" s="2">
        <v>43</v>
      </c>
      <c r="E4" s="2">
        <v>22</v>
      </c>
      <c r="F4" s="2">
        <v>36</v>
      </c>
      <c r="G4" s="2">
        <v>27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495</v>
      </c>
      <c r="D5" s="2">
        <v>42</v>
      </c>
      <c r="E5" s="2">
        <v>21</v>
      </c>
      <c r="F5" s="2">
        <v>36</v>
      </c>
      <c r="G5" s="2">
        <v>25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571</v>
      </c>
      <c r="D6" s="2">
        <v>50</v>
      </c>
      <c r="E6" s="2">
        <v>21</v>
      </c>
      <c r="F6" s="2">
        <v>34</v>
      </c>
      <c r="G6" s="2">
        <v>26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660</v>
      </c>
      <c r="D7" s="2">
        <v>56</v>
      </c>
      <c r="E7" s="2">
        <v>20</v>
      </c>
      <c r="F7" s="2">
        <v>37</v>
      </c>
      <c r="G7" s="2">
        <v>25</v>
      </c>
      <c r="H7" s="2">
        <v>21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612</v>
      </c>
      <c r="D8" s="2">
        <v>55</v>
      </c>
      <c r="E8" s="2">
        <v>21</v>
      </c>
      <c r="F8" s="2">
        <v>45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581</v>
      </c>
      <c r="D9" s="2">
        <v>49</v>
      </c>
      <c r="E9" s="2">
        <v>20</v>
      </c>
      <c r="F9" s="2">
        <v>35</v>
      </c>
      <c r="G9" s="2">
        <v>26</v>
      </c>
      <c r="H9" s="2">
        <v>20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739</v>
      </c>
      <c r="D10" s="2">
        <v>67</v>
      </c>
      <c r="E10" s="2">
        <v>22</v>
      </c>
      <c r="F10" s="2">
        <v>42</v>
      </c>
      <c r="G10" s="2">
        <v>26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805</v>
      </c>
      <c r="D11" s="2">
        <v>70</v>
      </c>
      <c r="E11" s="2">
        <v>21</v>
      </c>
      <c r="F11" s="2">
        <v>41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730</v>
      </c>
      <c r="D12" s="2">
        <v>65</v>
      </c>
      <c r="E12" s="2">
        <v>21</v>
      </c>
      <c r="F12" s="2">
        <v>37</v>
      </c>
      <c r="G12" s="2">
        <v>26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714</v>
      </c>
      <c r="D13" s="2">
        <v>66</v>
      </c>
      <c r="E13" s="2">
        <v>22</v>
      </c>
      <c r="F13" s="2">
        <v>39</v>
      </c>
      <c r="G13" s="2">
        <v>28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636</v>
      </c>
      <c r="D14" s="2">
        <v>58</v>
      </c>
      <c r="E14" s="2">
        <v>22</v>
      </c>
      <c r="F14" s="2">
        <v>46</v>
      </c>
      <c r="G14" s="2">
        <v>28</v>
      </c>
      <c r="H14" s="2">
        <v>22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466</v>
      </c>
      <c r="D15" s="2">
        <v>43</v>
      </c>
      <c r="E15" s="2">
        <v>22</v>
      </c>
      <c r="F15" s="2">
        <v>38</v>
      </c>
      <c r="G15" s="2">
        <v>27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432</v>
      </c>
      <c r="D16" s="2">
        <v>40</v>
      </c>
      <c r="E16" s="2">
        <v>22</v>
      </c>
      <c r="F16" s="2">
        <v>45</v>
      </c>
      <c r="G16" s="2">
        <v>28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256</v>
      </c>
      <c r="D17" s="2">
        <v>26</v>
      </c>
      <c r="E17" s="2">
        <v>25</v>
      </c>
      <c r="F17" s="2">
        <v>49</v>
      </c>
      <c r="G17" s="2">
        <v>30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243</v>
      </c>
      <c r="D18" s="2">
        <v>23</v>
      </c>
      <c r="E18" s="2">
        <v>23</v>
      </c>
      <c r="F18" s="2">
        <v>37</v>
      </c>
      <c r="G18" s="2">
        <v>28</v>
      </c>
      <c r="H18" s="2">
        <v>24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54</v>
      </c>
      <c r="D19" s="2">
        <v>6</v>
      </c>
      <c r="E19" s="2">
        <v>26</v>
      </c>
      <c r="F19" s="2">
        <v>59</v>
      </c>
      <c r="G19" s="2">
        <v>31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50</v>
      </c>
      <c r="D20" s="2">
        <v>5</v>
      </c>
      <c r="E20" s="2">
        <v>23</v>
      </c>
      <c r="F20" s="2">
        <v>36</v>
      </c>
      <c r="G20" s="2">
        <v>29</v>
      </c>
      <c r="H20" s="2">
        <v>22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30</v>
      </c>
      <c r="D21" s="2">
        <v>2</v>
      </c>
      <c r="E21" s="2">
        <v>20</v>
      </c>
      <c r="F21" s="2">
        <v>33</v>
      </c>
      <c r="G21" s="2">
        <v>26</v>
      </c>
      <c r="H21" s="2">
        <v>21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26</v>
      </c>
      <c r="F22" s="2">
        <v>33</v>
      </c>
      <c r="G22" s="2">
        <v>29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22</v>
      </c>
      <c r="F23" s="2">
        <v>31</v>
      </c>
      <c r="G23" s="2">
        <v>31</v>
      </c>
      <c r="H23" s="2">
        <v>17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1</v>
      </c>
      <c r="E24" s="2">
        <v>24</v>
      </c>
      <c r="F24" s="2">
        <v>32</v>
      </c>
      <c r="G24" s="2">
        <v>27</v>
      </c>
      <c r="H24" s="2">
        <v>24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96</v>
      </c>
      <c r="D25" s="2">
        <v>10</v>
      </c>
      <c r="E25" s="2">
        <v>25</v>
      </c>
      <c r="F25" s="2">
        <v>38</v>
      </c>
      <c r="G25" s="2">
        <v>29</v>
      </c>
      <c r="H25" s="2">
        <v>23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179</v>
      </c>
      <c r="D26" s="2">
        <v>17</v>
      </c>
      <c r="E26" s="2">
        <v>23</v>
      </c>
      <c r="F26" s="2">
        <v>42</v>
      </c>
      <c r="G26" s="2">
        <v>29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382</v>
      </c>
      <c r="D27" s="2">
        <v>33</v>
      </c>
      <c r="E27" s="2">
        <v>21</v>
      </c>
      <c r="F27" s="2">
        <v>36</v>
      </c>
      <c r="G27" s="2">
        <v>26</v>
      </c>
      <c r="H27" s="2">
        <v>20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326</v>
      </c>
      <c r="D28" s="2">
        <v>28</v>
      </c>
      <c r="E28" s="2">
        <v>20</v>
      </c>
      <c r="F28" s="2">
        <v>32</v>
      </c>
      <c r="G28" s="2">
        <v>26</v>
      </c>
      <c r="H28" s="2">
        <v>21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438</v>
      </c>
      <c r="D29" s="2">
        <v>39</v>
      </c>
      <c r="E29" s="2">
        <v>21</v>
      </c>
      <c r="F29" s="2">
        <v>39</v>
      </c>
      <c r="G29" s="2">
        <v>26</v>
      </c>
      <c r="H29" s="2">
        <v>22</v>
      </c>
      <c r="I29" s="2">
        <v>18</v>
      </c>
    </row>
    <row r="30" spans="1:9">
      <c r="A30" s="3" t="s">
        <v>17</v>
      </c>
      <c r="B30" s="2" t="s">
        <v>270</v>
      </c>
      <c r="C30" s="2">
        <v>597</v>
      </c>
      <c r="D30" s="2">
        <v>53</v>
      </c>
      <c r="E30" s="2">
        <v>22</v>
      </c>
      <c r="F30" s="2">
        <v>39</v>
      </c>
      <c r="G30" s="2">
        <v>26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569</v>
      </c>
      <c r="D31" s="2">
        <v>51</v>
      </c>
      <c r="E31" s="2">
        <v>22</v>
      </c>
      <c r="F31" s="2">
        <v>42</v>
      </c>
      <c r="G31" s="2">
        <v>27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694</v>
      </c>
      <c r="D32" s="2">
        <v>65</v>
      </c>
      <c r="E32" s="2">
        <v>22</v>
      </c>
      <c r="F32" s="2">
        <v>40</v>
      </c>
      <c r="G32" s="2">
        <v>27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643</v>
      </c>
      <c r="D33" s="2">
        <v>57</v>
      </c>
      <c r="E33" s="2">
        <v>21</v>
      </c>
      <c r="F33" s="2">
        <v>36</v>
      </c>
      <c r="G33" s="2">
        <v>26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711</v>
      </c>
      <c r="D34" s="2">
        <v>65</v>
      </c>
      <c r="E34" s="2">
        <v>22</v>
      </c>
      <c r="F34" s="2">
        <v>36</v>
      </c>
      <c r="G34" s="2">
        <v>26</v>
      </c>
      <c r="H34" s="2">
        <v>22</v>
      </c>
      <c r="I34" s="2">
        <v>20</v>
      </c>
    </row>
    <row r="35" spans="1:9">
      <c r="A35" s="3" t="s">
        <v>29</v>
      </c>
      <c r="B35" s="2" t="s">
        <v>275</v>
      </c>
      <c r="C35" s="2">
        <v>712</v>
      </c>
      <c r="D35" s="2">
        <v>65</v>
      </c>
      <c r="E35" s="2">
        <v>22</v>
      </c>
      <c r="F35" s="2">
        <v>36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723</v>
      </c>
      <c r="D36" s="2">
        <v>64</v>
      </c>
      <c r="E36" s="2">
        <v>21</v>
      </c>
      <c r="F36" s="2">
        <v>37</v>
      </c>
      <c r="G36" s="2">
        <v>27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646</v>
      </c>
      <c r="D37" s="2">
        <v>60</v>
      </c>
      <c r="E37" s="2">
        <v>22</v>
      </c>
      <c r="F37" s="2">
        <v>40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679</v>
      </c>
      <c r="D38" s="2">
        <v>62</v>
      </c>
      <c r="E38" s="2">
        <v>22</v>
      </c>
      <c r="F38" s="2">
        <v>41</v>
      </c>
      <c r="G38" s="2">
        <v>27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524</v>
      </c>
      <c r="D39" s="2">
        <v>49</v>
      </c>
      <c r="E39" s="2">
        <v>22</v>
      </c>
      <c r="F39" s="2">
        <v>42</v>
      </c>
      <c r="G39" s="2">
        <v>28</v>
      </c>
      <c r="H39" s="2">
        <v>22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412</v>
      </c>
      <c r="D40" s="2">
        <v>39</v>
      </c>
      <c r="E40" s="2">
        <v>23</v>
      </c>
      <c r="F40" s="2">
        <v>44</v>
      </c>
      <c r="G40" s="2">
        <v>27</v>
      </c>
      <c r="H40" s="2">
        <v>23</v>
      </c>
      <c r="I40" s="2">
        <v>21</v>
      </c>
    </row>
    <row r="41" spans="1:9">
      <c r="A41" s="3" t="s">
        <v>32</v>
      </c>
      <c r="B41" s="2" t="s">
        <v>281</v>
      </c>
      <c r="C41" s="2">
        <v>265</v>
      </c>
      <c r="D41" s="2">
        <v>24</v>
      </c>
      <c r="E41" s="2">
        <v>22</v>
      </c>
      <c r="F41" s="2">
        <v>48</v>
      </c>
      <c r="G41" s="2">
        <v>26</v>
      </c>
      <c r="H41" s="2">
        <v>22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223</v>
      </c>
      <c r="D42" s="2">
        <v>22</v>
      </c>
      <c r="E42" s="2">
        <v>23</v>
      </c>
      <c r="F42" s="2">
        <v>57</v>
      </c>
      <c r="G42" s="2">
        <v>28</v>
      </c>
      <c r="H42" s="2">
        <v>24</v>
      </c>
      <c r="I42" s="2">
        <v>20</v>
      </c>
    </row>
    <row r="43" spans="1:9">
      <c r="A43" s="3" t="s">
        <v>33</v>
      </c>
      <c r="B43" s="2" t="s">
        <v>283</v>
      </c>
      <c r="C43" s="2">
        <v>101</v>
      </c>
      <c r="D43" s="2">
        <v>11</v>
      </c>
      <c r="E43" s="2">
        <v>27</v>
      </c>
      <c r="F43" s="2">
        <v>41</v>
      </c>
      <c r="G43" s="2">
        <v>32</v>
      </c>
      <c r="H43" s="2">
        <v>28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33</v>
      </c>
      <c r="D44" s="2">
        <v>3</v>
      </c>
      <c r="E44" s="2">
        <v>25</v>
      </c>
      <c r="F44" s="2">
        <v>43</v>
      </c>
      <c r="G44" s="2">
        <v>29</v>
      </c>
      <c r="H44" s="2">
        <v>25</v>
      </c>
      <c r="I44" s="2">
        <v>20</v>
      </c>
    </row>
    <row r="45" spans="1:9">
      <c r="B45" s="2" t="s">
        <v>285</v>
      </c>
      <c r="C45" s="2">
        <v>43</v>
      </c>
      <c r="D45" s="2">
        <v>4</v>
      </c>
      <c r="E45" s="2">
        <v>25</v>
      </c>
      <c r="F45" s="2">
        <v>34</v>
      </c>
      <c r="G45" s="2">
        <v>30</v>
      </c>
      <c r="H45" s="2">
        <v>25</v>
      </c>
      <c r="I45" s="2">
        <v>23</v>
      </c>
    </row>
    <row r="46" spans="1:9">
      <c r="B46" s="2" t="s">
        <v>286</v>
      </c>
      <c r="C46" s="2">
        <v>20</v>
      </c>
      <c r="D46" s="2">
        <v>2</v>
      </c>
      <c r="E46" s="2">
        <v>23</v>
      </c>
      <c r="F46" s="2">
        <v>38</v>
      </c>
      <c r="G46" s="2">
        <v>30</v>
      </c>
      <c r="H46" s="2">
        <v>23</v>
      </c>
      <c r="I46" s="2">
        <v>20</v>
      </c>
    </row>
    <row r="47" spans="1:9">
      <c r="B47" s="2" t="s">
        <v>287</v>
      </c>
      <c r="C47" s="2">
        <v>4</v>
      </c>
      <c r="D47" s="2">
        <v>1</v>
      </c>
      <c r="E47" s="2">
        <v>30</v>
      </c>
      <c r="F47" s="2">
        <v>34</v>
      </c>
      <c r="G47" s="2">
        <v>34</v>
      </c>
      <c r="H47" s="2">
        <v>31</v>
      </c>
      <c r="I47" s="2">
        <v>28</v>
      </c>
    </row>
    <row r="48" spans="1:9">
      <c r="B48" s="2" t="s">
        <v>288</v>
      </c>
      <c r="C48" s="2">
        <v>12</v>
      </c>
      <c r="D48" s="2">
        <v>1</v>
      </c>
      <c r="E48" s="2">
        <v>24</v>
      </c>
      <c r="F48" s="2">
        <v>30</v>
      </c>
      <c r="G48" s="2">
        <v>27</v>
      </c>
      <c r="H48" s="2">
        <v>26</v>
      </c>
      <c r="I48" s="2">
        <v>23</v>
      </c>
    </row>
    <row r="49" spans="2:9">
      <c r="B49" s="2" t="s">
        <v>289</v>
      </c>
      <c r="C49" s="2">
        <v>134</v>
      </c>
      <c r="D49" s="2">
        <v>14</v>
      </c>
      <c r="E49" s="2">
        <v>25</v>
      </c>
      <c r="F49" s="2">
        <v>41</v>
      </c>
      <c r="G49" s="2">
        <v>30</v>
      </c>
      <c r="H49" s="2">
        <v>24</v>
      </c>
      <c r="I49" s="2">
        <v>22</v>
      </c>
    </row>
    <row r="50" spans="2:9">
      <c r="B50" s="2" t="s">
        <v>290</v>
      </c>
      <c r="C50" s="2">
        <v>217</v>
      </c>
      <c r="D50" s="2">
        <v>21</v>
      </c>
      <c r="E50" s="2">
        <v>24</v>
      </c>
      <c r="F50" s="2">
        <v>49</v>
      </c>
      <c r="G50" s="2">
        <v>29</v>
      </c>
      <c r="H50" s="2">
        <v>24</v>
      </c>
      <c r="I50" s="2">
        <v>22</v>
      </c>
    </row>
    <row r="51" spans="2:9">
      <c r="B51" s="2" t="s">
        <v>291</v>
      </c>
      <c r="C51" s="2">
        <v>456</v>
      </c>
      <c r="D51" s="2">
        <v>44</v>
      </c>
      <c r="E51" s="2">
        <v>23</v>
      </c>
      <c r="F51" s="2">
        <v>37</v>
      </c>
      <c r="G51" s="2">
        <v>28</v>
      </c>
      <c r="H51" s="2">
        <v>24</v>
      </c>
      <c r="I51" s="2">
        <v>21</v>
      </c>
    </row>
    <row r="52" spans="2:9">
      <c r="B52" s="2" t="s">
        <v>292</v>
      </c>
      <c r="C52" s="2">
        <v>480</v>
      </c>
      <c r="D52" s="2">
        <v>45</v>
      </c>
      <c r="E52" s="2">
        <v>23</v>
      </c>
      <c r="F52" s="2">
        <v>35</v>
      </c>
      <c r="G52" s="2">
        <v>27</v>
      </c>
      <c r="H52" s="2">
        <v>23</v>
      </c>
      <c r="I52" s="2">
        <v>21</v>
      </c>
    </row>
    <row r="53" spans="2:9">
      <c r="B53" s="2" t="s">
        <v>293</v>
      </c>
      <c r="C53" s="2">
        <v>570</v>
      </c>
      <c r="D53" s="2">
        <v>50</v>
      </c>
      <c r="E53" s="2">
        <v>21</v>
      </c>
      <c r="F53" s="2">
        <v>37</v>
      </c>
      <c r="G53" s="2">
        <v>26</v>
      </c>
      <c r="H53" s="2">
        <v>21</v>
      </c>
      <c r="I53" s="2">
        <v>19</v>
      </c>
    </row>
    <row r="54" spans="2:9">
      <c r="B54" s="2" t="s">
        <v>294</v>
      </c>
      <c r="C54" s="2">
        <v>715</v>
      </c>
      <c r="D54" s="2">
        <v>65</v>
      </c>
      <c r="E54" s="2">
        <v>22</v>
      </c>
      <c r="F54" s="2">
        <v>40</v>
      </c>
      <c r="G54" s="2">
        <v>26</v>
      </c>
      <c r="H54" s="2">
        <v>22</v>
      </c>
      <c r="I54" s="2">
        <v>20</v>
      </c>
    </row>
    <row r="55" spans="2:9">
      <c r="B55" s="2" t="s">
        <v>295</v>
      </c>
      <c r="C55" s="2">
        <v>620</v>
      </c>
      <c r="D55" s="2">
        <v>58</v>
      </c>
      <c r="E55" s="2">
        <v>22</v>
      </c>
      <c r="F55" s="2">
        <v>44</v>
      </c>
      <c r="G55" s="2">
        <v>28</v>
      </c>
      <c r="H55" s="2">
        <v>22</v>
      </c>
      <c r="I55" s="2">
        <v>20</v>
      </c>
    </row>
    <row r="56" spans="2:9">
      <c r="B56" s="2" t="s">
        <v>296</v>
      </c>
      <c r="C56" s="2">
        <v>782</v>
      </c>
      <c r="D56" s="2">
        <v>71</v>
      </c>
      <c r="E56" s="2">
        <v>22</v>
      </c>
      <c r="F56" s="2">
        <v>37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740</v>
      </c>
      <c r="D57" s="2">
        <v>65</v>
      </c>
      <c r="E57" s="2">
        <v>21</v>
      </c>
      <c r="F57" s="2">
        <v>38</v>
      </c>
      <c r="G57" s="2">
        <v>26</v>
      </c>
      <c r="H57" s="2">
        <v>21</v>
      </c>
      <c r="I57" s="2">
        <v>19</v>
      </c>
    </row>
    <row r="58" spans="2:9">
      <c r="B58" s="2" t="s">
        <v>298</v>
      </c>
      <c r="C58" s="2">
        <v>773</v>
      </c>
      <c r="D58" s="2">
        <v>70</v>
      </c>
      <c r="E58" s="2">
        <v>22</v>
      </c>
      <c r="F58" s="2">
        <v>40</v>
      </c>
      <c r="G58" s="2">
        <v>27</v>
      </c>
      <c r="H58" s="2">
        <v>22</v>
      </c>
      <c r="I58" s="2">
        <v>19</v>
      </c>
    </row>
    <row r="59" spans="2:9">
      <c r="B59" s="2" t="s">
        <v>299</v>
      </c>
      <c r="C59" s="2">
        <v>806</v>
      </c>
      <c r="D59" s="2">
        <v>74</v>
      </c>
      <c r="E59" s="2">
        <v>22</v>
      </c>
      <c r="F59" s="2">
        <v>37</v>
      </c>
      <c r="G59" s="2">
        <v>27</v>
      </c>
      <c r="H59" s="2">
        <v>22</v>
      </c>
      <c r="I59" s="2">
        <v>20</v>
      </c>
    </row>
    <row r="60" spans="2:9">
      <c r="B60" s="2" t="s">
        <v>300</v>
      </c>
      <c r="C60" s="2">
        <v>872</v>
      </c>
      <c r="D60" s="2">
        <v>80</v>
      </c>
      <c r="E60" s="2">
        <v>22</v>
      </c>
      <c r="F60" s="2">
        <v>38</v>
      </c>
      <c r="G60" s="2">
        <v>27</v>
      </c>
      <c r="H60" s="2">
        <v>22</v>
      </c>
      <c r="I60" s="2">
        <v>20</v>
      </c>
    </row>
    <row r="61" spans="2:9">
      <c r="B61" s="2" t="s">
        <v>301</v>
      </c>
      <c r="C61" s="2">
        <v>777</v>
      </c>
      <c r="D61" s="2">
        <v>71</v>
      </c>
      <c r="E61" s="2">
        <v>22</v>
      </c>
      <c r="F61" s="2">
        <v>36</v>
      </c>
      <c r="G61" s="2">
        <v>27</v>
      </c>
      <c r="H61" s="2">
        <v>22</v>
      </c>
      <c r="I61" s="2">
        <v>20</v>
      </c>
    </row>
    <row r="62" spans="2:9">
      <c r="B62" s="2" t="s">
        <v>302</v>
      </c>
      <c r="C62" s="2">
        <v>751</v>
      </c>
      <c r="D62" s="2">
        <v>67</v>
      </c>
      <c r="E62" s="2">
        <v>21</v>
      </c>
      <c r="F62" s="2">
        <v>40</v>
      </c>
      <c r="G62" s="2">
        <v>27</v>
      </c>
      <c r="H62" s="2">
        <v>22</v>
      </c>
      <c r="I62" s="2">
        <v>19</v>
      </c>
    </row>
    <row r="63" spans="2:9">
      <c r="B63" s="2" t="s">
        <v>303</v>
      </c>
      <c r="C63" s="2">
        <v>669</v>
      </c>
      <c r="D63" s="2">
        <v>62</v>
      </c>
      <c r="E63" s="2">
        <v>22</v>
      </c>
      <c r="F63" s="2">
        <v>58</v>
      </c>
      <c r="G63" s="2">
        <v>28</v>
      </c>
      <c r="H63" s="2">
        <v>22</v>
      </c>
      <c r="I63" s="2">
        <v>20</v>
      </c>
    </row>
    <row r="64" spans="2:9">
      <c r="B64" s="2" t="s">
        <v>304</v>
      </c>
      <c r="C64" s="2">
        <v>487</v>
      </c>
      <c r="D64" s="2">
        <v>47</v>
      </c>
      <c r="E64" s="2">
        <v>23</v>
      </c>
      <c r="F64" s="2">
        <v>40</v>
      </c>
      <c r="G64" s="2">
        <v>29</v>
      </c>
      <c r="H64" s="2">
        <v>23</v>
      </c>
      <c r="I64" s="2">
        <v>20</v>
      </c>
    </row>
    <row r="65" spans="2:9">
      <c r="B65" s="2" t="s">
        <v>305</v>
      </c>
      <c r="C65" s="2">
        <v>405</v>
      </c>
      <c r="D65" s="2">
        <v>40</v>
      </c>
      <c r="E65" s="2">
        <v>24</v>
      </c>
      <c r="F65" s="2">
        <v>40</v>
      </c>
      <c r="G65" s="2">
        <v>30</v>
      </c>
      <c r="H65" s="2">
        <v>24</v>
      </c>
      <c r="I65" s="2">
        <v>21</v>
      </c>
    </row>
    <row r="66" spans="2:9">
      <c r="B66" s="2" t="s">
        <v>306</v>
      </c>
      <c r="C66" s="2">
        <v>286</v>
      </c>
      <c r="D66" s="2">
        <v>26</v>
      </c>
      <c r="E66" s="2">
        <v>22</v>
      </c>
      <c r="F66" s="2">
        <v>43</v>
      </c>
      <c r="G66" s="2">
        <v>28</v>
      </c>
      <c r="H66" s="2">
        <v>22</v>
      </c>
      <c r="I66" s="2">
        <v>19</v>
      </c>
    </row>
    <row r="67" spans="2:9">
      <c r="B67" s="2" t="s">
        <v>307</v>
      </c>
      <c r="C67" s="2">
        <v>62</v>
      </c>
      <c r="D67" s="2">
        <v>6</v>
      </c>
      <c r="E67" s="2">
        <v>25</v>
      </c>
      <c r="F67" s="2">
        <v>38</v>
      </c>
      <c r="G67" s="2">
        <v>30</v>
      </c>
      <c r="H67" s="2">
        <v>23</v>
      </c>
      <c r="I67" s="2">
        <v>21</v>
      </c>
    </row>
    <row r="68" spans="2:9">
      <c r="B68" s="2" t="s">
        <v>308</v>
      </c>
      <c r="C68" s="2">
        <v>64</v>
      </c>
      <c r="D68" s="2">
        <v>7</v>
      </c>
      <c r="E68" s="2">
        <v>25</v>
      </c>
      <c r="F68" s="2">
        <v>41</v>
      </c>
      <c r="G68" s="2">
        <v>29</v>
      </c>
      <c r="H68" s="2">
        <v>26</v>
      </c>
      <c r="I68" s="2">
        <v>24</v>
      </c>
    </row>
    <row r="69" spans="2:9">
      <c r="B69" s="2" t="s">
        <v>309</v>
      </c>
      <c r="C69" s="2">
        <v>11</v>
      </c>
      <c r="D69" s="2">
        <v>1</v>
      </c>
      <c r="E69" s="2">
        <v>23</v>
      </c>
      <c r="F69" s="2">
        <v>28</v>
      </c>
      <c r="G69" s="2">
        <v>25</v>
      </c>
      <c r="H69" s="2">
        <v>22</v>
      </c>
      <c r="I69" s="2">
        <v>21</v>
      </c>
    </row>
    <row r="70" spans="2:9">
      <c r="B70" s="2" t="s">
        <v>310</v>
      </c>
      <c r="C70" s="2">
        <v>12</v>
      </c>
      <c r="D70" s="2">
        <v>1</v>
      </c>
      <c r="E70" s="2">
        <v>25</v>
      </c>
      <c r="F70" s="2">
        <v>29</v>
      </c>
      <c r="G70" s="2">
        <v>27</v>
      </c>
      <c r="H70" s="2">
        <v>25</v>
      </c>
      <c r="I70" s="2">
        <v>24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16</v>
      </c>
      <c r="D72" s="2">
        <v>2</v>
      </c>
      <c r="E72" s="2">
        <v>23</v>
      </c>
      <c r="F72" s="2">
        <v>32</v>
      </c>
      <c r="G72" s="2">
        <v>31</v>
      </c>
      <c r="H72" s="2">
        <v>27</v>
      </c>
      <c r="I72" s="2">
        <v>17</v>
      </c>
    </row>
    <row r="73" spans="2:9">
      <c r="B73" s="2" t="s">
        <v>313</v>
      </c>
      <c r="C73" s="2">
        <v>126</v>
      </c>
      <c r="D73" s="2">
        <v>13</v>
      </c>
      <c r="E73" s="2">
        <v>24</v>
      </c>
      <c r="F73" s="2">
        <v>40</v>
      </c>
      <c r="G73" s="2">
        <v>29</v>
      </c>
      <c r="H73" s="2">
        <v>25</v>
      </c>
      <c r="I73" s="2">
        <v>22</v>
      </c>
    </row>
    <row r="74" spans="2:9">
      <c r="B74" s="2" t="s">
        <v>314</v>
      </c>
      <c r="C74" s="2">
        <v>154</v>
      </c>
      <c r="D74" s="2">
        <v>17</v>
      </c>
      <c r="E74" s="2">
        <v>26</v>
      </c>
      <c r="F74" s="2">
        <v>41</v>
      </c>
      <c r="G74" s="2">
        <v>31</v>
      </c>
      <c r="H74" s="2">
        <v>27</v>
      </c>
      <c r="I74" s="2">
        <v>24</v>
      </c>
    </row>
    <row r="75" spans="2:9">
      <c r="B75" s="2" t="s">
        <v>315</v>
      </c>
      <c r="C75" s="2">
        <v>428</v>
      </c>
      <c r="D75" s="2">
        <v>41</v>
      </c>
      <c r="E75" s="2">
        <v>23</v>
      </c>
      <c r="F75" s="2">
        <v>39</v>
      </c>
      <c r="G75" s="2">
        <v>28</v>
      </c>
      <c r="H75" s="2">
        <v>24</v>
      </c>
      <c r="I75" s="2">
        <v>21</v>
      </c>
    </row>
    <row r="76" spans="2:9">
      <c r="B76" s="2" t="s">
        <v>316</v>
      </c>
      <c r="C76" s="2">
        <v>474</v>
      </c>
      <c r="D76" s="2">
        <v>45</v>
      </c>
      <c r="E76" s="2">
        <v>23</v>
      </c>
      <c r="F76" s="2">
        <v>40</v>
      </c>
      <c r="G76" s="2">
        <v>28</v>
      </c>
      <c r="H76" s="2">
        <v>23</v>
      </c>
      <c r="I76" s="2">
        <v>20</v>
      </c>
    </row>
    <row r="77" spans="2:9">
      <c r="B77" s="2" t="s">
        <v>317</v>
      </c>
      <c r="C77" s="2">
        <v>447</v>
      </c>
      <c r="D77" s="2">
        <v>40</v>
      </c>
      <c r="E77" s="2">
        <v>21</v>
      </c>
      <c r="F77" s="2">
        <v>36</v>
      </c>
      <c r="G77" s="2">
        <v>26</v>
      </c>
      <c r="H77" s="2">
        <v>22</v>
      </c>
      <c r="I77" s="2">
        <v>19</v>
      </c>
    </row>
    <row r="78" spans="2:9">
      <c r="B78" s="2" t="s">
        <v>318</v>
      </c>
      <c r="C78" s="2">
        <v>622</v>
      </c>
      <c r="D78" s="2">
        <v>56</v>
      </c>
      <c r="E78" s="2">
        <v>22</v>
      </c>
      <c r="F78" s="2">
        <v>37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647</v>
      </c>
      <c r="D79" s="2">
        <v>58</v>
      </c>
      <c r="E79" s="2">
        <v>22</v>
      </c>
      <c r="F79" s="2">
        <v>37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715</v>
      </c>
      <c r="D80" s="2">
        <v>61</v>
      </c>
      <c r="E80" s="2">
        <v>21</v>
      </c>
      <c r="F80" s="2">
        <v>39</v>
      </c>
      <c r="G80" s="2">
        <v>26</v>
      </c>
      <c r="H80" s="2">
        <v>21</v>
      </c>
      <c r="I80" s="2">
        <v>18</v>
      </c>
    </row>
    <row r="81" spans="2:9">
      <c r="B81" s="2" t="s">
        <v>321</v>
      </c>
      <c r="C81" s="2">
        <v>716</v>
      </c>
      <c r="D81" s="2">
        <v>65</v>
      </c>
      <c r="E81" s="2">
        <v>22</v>
      </c>
      <c r="F81" s="2">
        <v>40</v>
      </c>
      <c r="G81" s="2">
        <v>27</v>
      </c>
      <c r="H81" s="2">
        <v>22</v>
      </c>
      <c r="I81" s="2">
        <v>19</v>
      </c>
    </row>
    <row r="82" spans="2:9">
      <c r="B82" s="2" t="s">
        <v>322</v>
      </c>
      <c r="C82" s="2">
        <v>726</v>
      </c>
      <c r="D82" s="2">
        <v>66</v>
      </c>
      <c r="E82" s="2">
        <v>22</v>
      </c>
      <c r="F82" s="2">
        <v>37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745</v>
      </c>
      <c r="D83" s="2">
        <v>67</v>
      </c>
      <c r="E83" s="2">
        <v>22</v>
      </c>
      <c r="F83" s="2">
        <v>37</v>
      </c>
      <c r="G83" s="2">
        <v>26</v>
      </c>
      <c r="H83" s="2">
        <v>22</v>
      </c>
      <c r="I83" s="2">
        <v>19</v>
      </c>
    </row>
    <row r="84" spans="2:9">
      <c r="B84" s="2" t="s">
        <v>324</v>
      </c>
      <c r="C84" s="2">
        <v>718</v>
      </c>
      <c r="D84" s="2">
        <v>68</v>
      </c>
      <c r="E84" s="2">
        <v>23</v>
      </c>
      <c r="F84" s="2">
        <v>38</v>
      </c>
      <c r="G84" s="2">
        <v>28</v>
      </c>
      <c r="H84" s="2">
        <v>23</v>
      </c>
      <c r="I84" s="2">
        <v>20</v>
      </c>
    </row>
    <row r="85" spans="2:9">
      <c r="B85" s="2" t="s">
        <v>325</v>
      </c>
      <c r="C85" s="2">
        <v>467</v>
      </c>
      <c r="D85" s="2">
        <v>42</v>
      </c>
      <c r="E85" s="2">
        <v>22</v>
      </c>
      <c r="F85" s="2">
        <v>38</v>
      </c>
      <c r="G85" s="2">
        <v>27</v>
      </c>
      <c r="H85" s="2">
        <v>22</v>
      </c>
      <c r="I85" s="2">
        <v>19</v>
      </c>
    </row>
    <row r="86" spans="2:9">
      <c r="B86" s="2" t="s">
        <v>326</v>
      </c>
      <c r="C86" s="2">
        <v>314</v>
      </c>
      <c r="D86" s="2">
        <v>29</v>
      </c>
      <c r="E86" s="2">
        <v>22</v>
      </c>
      <c r="F86" s="2">
        <v>39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289</v>
      </c>
      <c r="D87" s="2">
        <v>27</v>
      </c>
      <c r="E87" s="2">
        <v>22</v>
      </c>
      <c r="F87" s="2">
        <v>42</v>
      </c>
      <c r="G87" s="2">
        <v>28</v>
      </c>
      <c r="H87" s="2">
        <v>22</v>
      </c>
      <c r="I87" s="2">
        <v>20</v>
      </c>
    </row>
    <row r="88" spans="2:9">
      <c r="B88" s="2" t="s">
        <v>328</v>
      </c>
      <c r="C88" s="2">
        <v>266</v>
      </c>
      <c r="D88" s="2">
        <v>25</v>
      </c>
      <c r="E88" s="2">
        <v>23</v>
      </c>
      <c r="F88" s="2">
        <v>34</v>
      </c>
      <c r="G88" s="2">
        <v>28</v>
      </c>
      <c r="H88" s="2">
        <v>23</v>
      </c>
      <c r="I88" s="2">
        <v>19</v>
      </c>
    </row>
    <row r="89" spans="2:9">
      <c r="B89" s="2" t="s">
        <v>329</v>
      </c>
      <c r="C89" s="2">
        <v>177</v>
      </c>
      <c r="D89" s="2">
        <v>16</v>
      </c>
      <c r="E89" s="2">
        <v>22</v>
      </c>
      <c r="F89" s="2">
        <v>41</v>
      </c>
      <c r="G89" s="2">
        <v>27</v>
      </c>
      <c r="H89" s="2">
        <v>22</v>
      </c>
      <c r="I89" s="2">
        <v>20</v>
      </c>
    </row>
    <row r="90" spans="2:9">
      <c r="B90" s="2" t="s">
        <v>330</v>
      </c>
      <c r="C90" s="2">
        <v>205</v>
      </c>
      <c r="D90" s="2">
        <v>21</v>
      </c>
      <c r="E90" s="2">
        <v>24</v>
      </c>
      <c r="F90" s="2">
        <v>40</v>
      </c>
      <c r="G90" s="2">
        <v>29</v>
      </c>
      <c r="H90" s="2">
        <v>24</v>
      </c>
      <c r="I90" s="2">
        <v>22</v>
      </c>
    </row>
    <row r="91" spans="2:9">
      <c r="B91" s="2" t="s">
        <v>331</v>
      </c>
      <c r="C91" s="2">
        <v>132</v>
      </c>
      <c r="D91" s="2">
        <v>14</v>
      </c>
      <c r="E91" s="2">
        <v>26</v>
      </c>
      <c r="F91" s="2">
        <v>38</v>
      </c>
      <c r="G91" s="2">
        <v>31</v>
      </c>
      <c r="H91" s="2">
        <v>26</v>
      </c>
      <c r="I91" s="2">
        <v>23</v>
      </c>
    </row>
    <row r="92" spans="2:9">
      <c r="B92" s="2" t="s">
        <v>332</v>
      </c>
      <c r="C92" s="2">
        <v>99</v>
      </c>
      <c r="D92" s="2">
        <v>11</v>
      </c>
      <c r="E92" s="2">
        <v>26</v>
      </c>
      <c r="F92" s="2">
        <v>44</v>
      </c>
      <c r="G92" s="2">
        <v>32</v>
      </c>
      <c r="H92" s="2">
        <v>26</v>
      </c>
      <c r="I92" s="2">
        <v>22</v>
      </c>
    </row>
    <row r="93" spans="2:9">
      <c r="B93" s="2" t="s">
        <v>333</v>
      </c>
      <c r="C93" s="2">
        <v>74</v>
      </c>
      <c r="D93" s="2">
        <v>8</v>
      </c>
      <c r="E93" s="2">
        <v>25</v>
      </c>
      <c r="F93" s="2">
        <v>40</v>
      </c>
      <c r="G93" s="2">
        <v>30</v>
      </c>
      <c r="H93" s="2">
        <v>25</v>
      </c>
      <c r="I93" s="2">
        <v>22</v>
      </c>
    </row>
    <row r="94" spans="2:9">
      <c r="B94" s="2" t="s">
        <v>334</v>
      </c>
      <c r="C94" s="2">
        <v>32</v>
      </c>
      <c r="D94" s="2">
        <v>3</v>
      </c>
      <c r="E94" s="2">
        <v>24</v>
      </c>
      <c r="F94" s="2">
        <v>33</v>
      </c>
      <c r="G94" s="2">
        <v>30</v>
      </c>
      <c r="H94" s="2">
        <v>25</v>
      </c>
      <c r="I94" s="2">
        <v>23</v>
      </c>
    </row>
    <row r="95" spans="2:9">
      <c r="B95" s="2" t="s">
        <v>335</v>
      </c>
      <c r="C95" s="2">
        <v>13</v>
      </c>
      <c r="D95" s="2">
        <v>2</v>
      </c>
      <c r="E95" s="2">
        <v>33</v>
      </c>
      <c r="F95" s="2">
        <v>46</v>
      </c>
      <c r="G95" s="2">
        <v>42</v>
      </c>
      <c r="H95" s="2">
        <v>33</v>
      </c>
      <c r="I95" s="2">
        <v>29</v>
      </c>
    </row>
    <row r="96" spans="2:9">
      <c r="B96" s="2" t="s">
        <v>336</v>
      </c>
      <c r="C96" s="2">
        <v>16</v>
      </c>
      <c r="D96" s="2">
        <v>2</v>
      </c>
      <c r="E96" s="2">
        <v>25</v>
      </c>
      <c r="F96" s="2">
        <v>30</v>
      </c>
      <c r="G96" s="2">
        <v>28</v>
      </c>
      <c r="H96" s="2">
        <v>24</v>
      </c>
      <c r="I96" s="2">
        <v>23</v>
      </c>
    </row>
    <row r="97" spans="2:9">
      <c r="B97" s="2" t="s">
        <v>337</v>
      </c>
      <c r="C97" s="2">
        <v>46</v>
      </c>
      <c r="D97" s="2">
        <v>5</v>
      </c>
      <c r="E97" s="2">
        <v>26</v>
      </c>
      <c r="F97" s="2">
        <v>35</v>
      </c>
      <c r="G97" s="2">
        <v>30</v>
      </c>
      <c r="H97" s="2">
        <v>25</v>
      </c>
      <c r="I97" s="2">
        <v>24</v>
      </c>
    </row>
    <row r="98" spans="2:9">
      <c r="B98" s="2" t="s">
        <v>338</v>
      </c>
      <c r="C98" s="2">
        <v>95</v>
      </c>
      <c r="D98" s="2">
        <v>10</v>
      </c>
      <c r="E98" s="2">
        <v>25</v>
      </c>
      <c r="F98" s="2">
        <v>40</v>
      </c>
      <c r="G98" s="2">
        <v>30</v>
      </c>
      <c r="H98" s="2">
        <v>26</v>
      </c>
      <c r="I98" s="2">
        <v>23</v>
      </c>
    </row>
    <row r="99" spans="2:9">
      <c r="B99" s="2" t="s">
        <v>339</v>
      </c>
      <c r="C99" s="2">
        <v>171</v>
      </c>
      <c r="D99" s="2">
        <v>16</v>
      </c>
      <c r="E99" s="2">
        <v>23</v>
      </c>
      <c r="F99" s="2">
        <v>34</v>
      </c>
      <c r="G99" s="2">
        <v>28</v>
      </c>
      <c r="H99" s="2">
        <v>24</v>
      </c>
      <c r="I99" s="2">
        <v>20</v>
      </c>
    </row>
    <row r="100" spans="2:9">
      <c r="B100" s="2" t="s">
        <v>340</v>
      </c>
      <c r="C100" s="2">
        <v>331</v>
      </c>
      <c r="D100" s="2">
        <v>33</v>
      </c>
      <c r="E100" s="2">
        <v>24</v>
      </c>
      <c r="F100" s="2">
        <v>42</v>
      </c>
      <c r="G100" s="2">
        <v>28</v>
      </c>
      <c r="H100" s="2">
        <v>24</v>
      </c>
      <c r="I100" s="2">
        <v>21</v>
      </c>
    </row>
    <row r="101" spans="2:9">
      <c r="B101" s="2" t="s">
        <v>341</v>
      </c>
      <c r="C101" s="2">
        <v>397</v>
      </c>
      <c r="D101" s="2">
        <v>38</v>
      </c>
      <c r="E101" s="2">
        <v>23</v>
      </c>
      <c r="F101" s="2">
        <v>36</v>
      </c>
      <c r="G101" s="2">
        <v>28</v>
      </c>
      <c r="H101" s="2">
        <v>23</v>
      </c>
      <c r="I101" s="2">
        <v>21</v>
      </c>
    </row>
    <row r="102" spans="2:9">
      <c r="B102" s="2" t="s">
        <v>342</v>
      </c>
      <c r="C102" s="2">
        <v>591</v>
      </c>
      <c r="D102" s="2">
        <v>53</v>
      </c>
      <c r="E102" s="2">
        <v>22</v>
      </c>
      <c r="F102" s="2">
        <v>35</v>
      </c>
      <c r="G102" s="2">
        <v>26</v>
      </c>
      <c r="H102" s="2">
        <v>22</v>
      </c>
      <c r="I102" s="2">
        <v>19</v>
      </c>
    </row>
    <row r="103" spans="2:9">
      <c r="B103" s="2" t="s">
        <v>343</v>
      </c>
      <c r="C103" s="2">
        <v>672</v>
      </c>
      <c r="D103" s="2">
        <v>61</v>
      </c>
      <c r="E103" s="2">
        <v>22</v>
      </c>
      <c r="F103" s="2">
        <v>41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616</v>
      </c>
      <c r="D104" s="2">
        <v>58</v>
      </c>
      <c r="E104" s="2">
        <v>23</v>
      </c>
      <c r="F104" s="2">
        <v>51</v>
      </c>
      <c r="G104" s="2">
        <v>28</v>
      </c>
      <c r="H104" s="2">
        <v>23</v>
      </c>
      <c r="I104" s="2">
        <v>20</v>
      </c>
    </row>
    <row r="105" spans="2:9">
      <c r="B105" s="2" t="s">
        <v>345</v>
      </c>
      <c r="C105" s="2">
        <v>825</v>
      </c>
      <c r="D105" s="2">
        <v>76</v>
      </c>
      <c r="E105" s="2">
        <v>22</v>
      </c>
      <c r="F105" s="2">
        <v>45</v>
      </c>
      <c r="G105" s="2">
        <v>27</v>
      </c>
      <c r="H105" s="2">
        <v>22</v>
      </c>
      <c r="I105" s="2">
        <v>20</v>
      </c>
    </row>
    <row r="106" spans="2:9">
      <c r="B106" s="2" t="s">
        <v>346</v>
      </c>
      <c r="C106" s="2">
        <v>662</v>
      </c>
      <c r="D106" s="2">
        <v>61</v>
      </c>
      <c r="E106" s="2">
        <v>22</v>
      </c>
      <c r="F106" s="2">
        <v>43</v>
      </c>
      <c r="G106" s="2">
        <v>28</v>
      </c>
      <c r="H106" s="2">
        <v>22</v>
      </c>
      <c r="I106" s="2">
        <v>19</v>
      </c>
    </row>
    <row r="107" spans="2:9">
      <c r="B107" s="2" t="s">
        <v>347</v>
      </c>
      <c r="C107" s="2">
        <v>564</v>
      </c>
      <c r="D107" s="2">
        <v>53</v>
      </c>
      <c r="E107" s="2">
        <v>22</v>
      </c>
      <c r="F107" s="2">
        <v>49</v>
      </c>
      <c r="G107" s="2">
        <v>28</v>
      </c>
      <c r="H107" s="2">
        <v>22</v>
      </c>
      <c r="I107" s="2">
        <v>20</v>
      </c>
    </row>
    <row r="108" spans="2:9">
      <c r="B108" s="2" t="s">
        <v>348</v>
      </c>
      <c r="C108" s="2">
        <v>571</v>
      </c>
      <c r="D108" s="2">
        <v>54</v>
      </c>
      <c r="E108" s="2">
        <v>23</v>
      </c>
      <c r="F108" s="2">
        <v>40</v>
      </c>
      <c r="G108" s="2">
        <v>28</v>
      </c>
      <c r="H108" s="2">
        <v>23</v>
      </c>
      <c r="I108" s="2">
        <v>20</v>
      </c>
    </row>
    <row r="109" spans="2:9">
      <c r="B109" s="2" t="s">
        <v>349</v>
      </c>
      <c r="C109" s="2">
        <v>532</v>
      </c>
      <c r="D109" s="2">
        <v>50</v>
      </c>
      <c r="E109" s="2">
        <v>23</v>
      </c>
      <c r="F109" s="2">
        <v>44</v>
      </c>
      <c r="G109" s="2">
        <v>28</v>
      </c>
      <c r="H109" s="2">
        <v>23</v>
      </c>
      <c r="I109" s="2">
        <v>21</v>
      </c>
    </row>
    <row r="110" spans="2:9">
      <c r="B110" s="2" t="s">
        <v>350</v>
      </c>
      <c r="C110" s="2">
        <v>591</v>
      </c>
      <c r="D110" s="2">
        <v>54</v>
      </c>
      <c r="E110" s="2">
        <v>22</v>
      </c>
      <c r="F110" s="2">
        <v>36</v>
      </c>
      <c r="G110" s="2">
        <v>27</v>
      </c>
      <c r="H110" s="2">
        <v>22</v>
      </c>
      <c r="I110" s="2">
        <v>20</v>
      </c>
    </row>
    <row r="111" spans="2:9">
      <c r="B111" s="2" t="s">
        <v>351</v>
      </c>
      <c r="C111" s="2">
        <v>567</v>
      </c>
      <c r="D111" s="2">
        <v>53</v>
      </c>
      <c r="E111" s="2">
        <v>22</v>
      </c>
      <c r="F111" s="2">
        <v>44</v>
      </c>
      <c r="G111" s="2">
        <v>27</v>
      </c>
      <c r="H111" s="2">
        <v>23</v>
      </c>
      <c r="I111" s="2">
        <v>20</v>
      </c>
    </row>
    <row r="112" spans="2:9">
      <c r="B112" s="2" t="s">
        <v>352</v>
      </c>
      <c r="C112" s="2">
        <v>485</v>
      </c>
      <c r="D112" s="2">
        <v>42</v>
      </c>
      <c r="E112" s="2">
        <v>21</v>
      </c>
      <c r="F112" s="2">
        <v>35</v>
      </c>
      <c r="G112" s="2">
        <v>27</v>
      </c>
      <c r="H112" s="2">
        <v>21</v>
      </c>
      <c r="I112" s="2">
        <v>18</v>
      </c>
    </row>
    <row r="113" spans="2:9">
      <c r="B113" s="2" t="s">
        <v>353</v>
      </c>
      <c r="C113" s="2">
        <v>399</v>
      </c>
      <c r="D113" s="2">
        <v>39</v>
      </c>
      <c r="E113" s="2">
        <v>23</v>
      </c>
      <c r="F113" s="2">
        <v>62</v>
      </c>
      <c r="G113" s="2">
        <v>29</v>
      </c>
      <c r="H113" s="2">
        <v>23</v>
      </c>
      <c r="I113" s="2">
        <v>21</v>
      </c>
    </row>
    <row r="114" spans="2:9">
      <c r="B114" s="2" t="s">
        <v>354</v>
      </c>
      <c r="C114" s="2">
        <v>258</v>
      </c>
      <c r="D114" s="2">
        <v>24</v>
      </c>
      <c r="E114" s="2">
        <v>23</v>
      </c>
      <c r="F114" s="2">
        <v>33</v>
      </c>
      <c r="G114" s="2">
        <v>28</v>
      </c>
      <c r="H114" s="2">
        <v>23</v>
      </c>
      <c r="I114" s="2">
        <v>20</v>
      </c>
    </row>
    <row r="115" spans="2:9">
      <c r="B115" s="2" t="s">
        <v>355</v>
      </c>
      <c r="C115" s="2">
        <v>157</v>
      </c>
      <c r="D115" s="2">
        <v>15</v>
      </c>
      <c r="E115" s="2">
        <v>23</v>
      </c>
      <c r="F115" s="2">
        <v>44</v>
      </c>
      <c r="G115" s="2">
        <v>28</v>
      </c>
      <c r="H115" s="2">
        <v>24</v>
      </c>
      <c r="I115" s="2">
        <v>21</v>
      </c>
    </row>
    <row r="116" spans="2:9">
      <c r="B116" s="2" t="s">
        <v>356</v>
      </c>
      <c r="C116" s="2">
        <v>105</v>
      </c>
      <c r="D116" s="2">
        <v>10</v>
      </c>
      <c r="E116" s="2">
        <v>24</v>
      </c>
      <c r="F116" s="2">
        <v>41</v>
      </c>
      <c r="G116" s="2">
        <v>28</v>
      </c>
      <c r="H116" s="2">
        <v>24</v>
      </c>
      <c r="I116" s="2">
        <v>21</v>
      </c>
    </row>
    <row r="117" spans="2:9">
      <c r="B117" s="2" t="s">
        <v>357</v>
      </c>
      <c r="C117" s="2">
        <v>110</v>
      </c>
      <c r="D117" s="2">
        <v>11</v>
      </c>
      <c r="E117" s="2">
        <v>23</v>
      </c>
      <c r="F117" s="2">
        <v>45</v>
      </c>
      <c r="G117" s="2">
        <v>29</v>
      </c>
      <c r="H117" s="2">
        <v>23</v>
      </c>
      <c r="I117" s="2">
        <v>19</v>
      </c>
    </row>
    <row r="118" spans="2:9">
      <c r="B118" s="2" t="s">
        <v>358</v>
      </c>
      <c r="C118" s="2">
        <v>60</v>
      </c>
      <c r="D118" s="2">
        <v>7</v>
      </c>
      <c r="E118" s="2">
        <v>27</v>
      </c>
      <c r="F118" s="2">
        <v>38</v>
      </c>
      <c r="G118" s="2">
        <v>34</v>
      </c>
      <c r="H118" s="2">
        <v>27</v>
      </c>
      <c r="I118" s="2">
        <v>23</v>
      </c>
    </row>
    <row r="119" spans="2:9">
      <c r="B119" s="2" t="s">
        <v>359</v>
      </c>
      <c r="C119" s="2">
        <v>27</v>
      </c>
      <c r="D119" s="2">
        <v>3</v>
      </c>
      <c r="E119" s="2">
        <v>26</v>
      </c>
      <c r="F119" s="2">
        <v>35</v>
      </c>
      <c r="G119" s="2">
        <v>31</v>
      </c>
      <c r="H119" s="2">
        <v>26</v>
      </c>
      <c r="I119" s="2">
        <v>23</v>
      </c>
    </row>
    <row r="120" spans="2:9">
      <c r="B120" s="2" t="s">
        <v>360</v>
      </c>
      <c r="C120" s="2">
        <v>25</v>
      </c>
      <c r="D120" s="2">
        <v>2</v>
      </c>
      <c r="E120" s="2">
        <v>21</v>
      </c>
      <c r="F120" s="2">
        <v>25</v>
      </c>
      <c r="G120" s="2">
        <v>23</v>
      </c>
      <c r="H120" s="2">
        <v>21</v>
      </c>
      <c r="I120" s="2">
        <v>19</v>
      </c>
    </row>
    <row r="121" spans="2:9">
      <c r="B121" s="2" t="s">
        <v>361</v>
      </c>
      <c r="C121" s="2">
        <v>25</v>
      </c>
      <c r="D121" s="2">
        <v>3</v>
      </c>
      <c r="E121" s="2">
        <v>25</v>
      </c>
      <c r="F121" s="2">
        <v>35</v>
      </c>
      <c r="G121" s="2">
        <v>29</v>
      </c>
      <c r="H121" s="2">
        <v>24</v>
      </c>
      <c r="I121" s="2">
        <v>24</v>
      </c>
    </row>
    <row r="122" spans="2:9">
      <c r="B122" s="2" t="s">
        <v>362</v>
      </c>
      <c r="C122" s="2">
        <v>63</v>
      </c>
      <c r="D122" s="2">
        <v>7</v>
      </c>
      <c r="E122" s="2">
        <v>27</v>
      </c>
      <c r="F122" s="2">
        <v>37</v>
      </c>
      <c r="G122" s="2">
        <v>32</v>
      </c>
      <c r="H122" s="2">
        <v>27</v>
      </c>
      <c r="I122" s="2">
        <v>26</v>
      </c>
    </row>
    <row r="123" spans="2:9">
      <c r="B123" s="2" t="s">
        <v>363</v>
      </c>
      <c r="C123" s="2">
        <v>104</v>
      </c>
      <c r="D123" s="2">
        <v>10</v>
      </c>
      <c r="E123" s="2">
        <v>24</v>
      </c>
      <c r="F123" s="2">
        <v>37</v>
      </c>
      <c r="G123" s="2">
        <v>30</v>
      </c>
      <c r="H123" s="2">
        <v>24</v>
      </c>
      <c r="I123" s="2">
        <v>21</v>
      </c>
    </row>
    <row r="124" spans="2:9">
      <c r="B124" s="2" t="s">
        <v>364</v>
      </c>
      <c r="C124" s="2">
        <v>153</v>
      </c>
      <c r="D124" s="2">
        <v>14</v>
      </c>
      <c r="E124" s="2">
        <v>22</v>
      </c>
      <c r="F124" s="2">
        <v>35</v>
      </c>
      <c r="G124" s="2">
        <v>28</v>
      </c>
      <c r="H124" s="2">
        <v>22</v>
      </c>
      <c r="I124" s="2">
        <v>20</v>
      </c>
    </row>
    <row r="125" spans="2:9">
      <c r="B125" s="2" t="s">
        <v>365</v>
      </c>
      <c r="C125" s="2">
        <v>183</v>
      </c>
      <c r="D125" s="2">
        <v>19</v>
      </c>
      <c r="E125" s="2">
        <v>24</v>
      </c>
      <c r="F125" s="2">
        <v>40</v>
      </c>
      <c r="G125" s="2">
        <v>31</v>
      </c>
      <c r="H125" s="2">
        <v>25</v>
      </c>
      <c r="I125" s="2">
        <v>21</v>
      </c>
    </row>
    <row r="126" spans="2:9">
      <c r="B126" s="2" t="s">
        <v>366</v>
      </c>
      <c r="C126" s="2">
        <v>299</v>
      </c>
      <c r="D126" s="2">
        <v>27</v>
      </c>
      <c r="E126" s="2">
        <v>22</v>
      </c>
      <c r="F126" s="2">
        <v>33</v>
      </c>
      <c r="G126" s="2">
        <v>27</v>
      </c>
      <c r="H126" s="2">
        <v>23</v>
      </c>
      <c r="I126" s="2">
        <v>20</v>
      </c>
    </row>
    <row r="127" spans="2:9">
      <c r="B127" s="2" t="s">
        <v>367</v>
      </c>
      <c r="C127" s="2">
        <v>363</v>
      </c>
      <c r="D127" s="2">
        <v>35</v>
      </c>
      <c r="E127" s="2">
        <v>23</v>
      </c>
      <c r="F127" s="2">
        <v>38</v>
      </c>
      <c r="G127" s="2">
        <v>29</v>
      </c>
      <c r="H127" s="2">
        <v>23</v>
      </c>
      <c r="I127" s="2">
        <v>21</v>
      </c>
    </row>
    <row r="128" spans="2:9">
      <c r="B128" s="2" t="s">
        <v>368</v>
      </c>
      <c r="C128" s="2">
        <v>416</v>
      </c>
      <c r="D128" s="2">
        <v>41</v>
      </c>
      <c r="E128" s="2">
        <v>24</v>
      </c>
      <c r="F128" s="2">
        <v>43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474</v>
      </c>
      <c r="D129" s="2">
        <v>46</v>
      </c>
      <c r="E129" s="2">
        <v>23</v>
      </c>
      <c r="F129" s="2">
        <v>56</v>
      </c>
      <c r="G129" s="2">
        <v>28</v>
      </c>
      <c r="H129" s="2">
        <v>23</v>
      </c>
      <c r="I129" s="2">
        <v>21</v>
      </c>
    </row>
    <row r="130" spans="2:9">
      <c r="B130" s="2" t="s">
        <v>370</v>
      </c>
      <c r="C130" s="2">
        <v>581</v>
      </c>
      <c r="D130" s="2">
        <v>53</v>
      </c>
      <c r="E130" s="2">
        <v>22</v>
      </c>
      <c r="F130" s="2">
        <v>41</v>
      </c>
      <c r="G130" s="2">
        <v>28</v>
      </c>
      <c r="H130" s="2">
        <v>22</v>
      </c>
      <c r="I130" s="2">
        <v>20</v>
      </c>
    </row>
    <row r="131" spans="2:9">
      <c r="B131" s="2" t="s">
        <v>371</v>
      </c>
      <c r="C131" s="2">
        <v>416</v>
      </c>
      <c r="D131" s="2">
        <v>40</v>
      </c>
      <c r="E131" s="2">
        <v>23</v>
      </c>
      <c r="F131" s="2">
        <v>42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425</v>
      </c>
      <c r="D132" s="2">
        <v>40</v>
      </c>
      <c r="E132" s="2">
        <v>23</v>
      </c>
      <c r="F132" s="2">
        <v>43</v>
      </c>
      <c r="G132" s="2">
        <v>28</v>
      </c>
      <c r="H132" s="2">
        <v>23</v>
      </c>
      <c r="I132" s="2">
        <v>21</v>
      </c>
    </row>
    <row r="133" spans="2:9">
      <c r="B133" s="2" t="s">
        <v>373</v>
      </c>
      <c r="C133" s="2">
        <v>518</v>
      </c>
      <c r="D133" s="2">
        <v>47</v>
      </c>
      <c r="E133" s="2">
        <v>22</v>
      </c>
      <c r="F133" s="2">
        <v>43</v>
      </c>
      <c r="G133" s="2">
        <v>28</v>
      </c>
      <c r="H133" s="2">
        <v>22</v>
      </c>
      <c r="I133" s="2">
        <v>19</v>
      </c>
    </row>
    <row r="134" spans="2:9">
      <c r="B134" s="2" t="s">
        <v>374</v>
      </c>
      <c r="C134" s="2">
        <v>498</v>
      </c>
      <c r="D134" s="2">
        <v>49</v>
      </c>
      <c r="E134" s="2">
        <v>24</v>
      </c>
      <c r="F134" s="2">
        <v>38</v>
      </c>
      <c r="G134" s="2">
        <v>29</v>
      </c>
      <c r="H134" s="2">
        <v>24</v>
      </c>
      <c r="I134" s="2">
        <v>21</v>
      </c>
    </row>
    <row r="135" spans="2:9">
      <c r="B135" s="2" t="s">
        <v>375</v>
      </c>
      <c r="C135" s="2">
        <v>455</v>
      </c>
      <c r="D135" s="2">
        <v>42</v>
      </c>
      <c r="E135" s="2">
        <v>22</v>
      </c>
      <c r="F135" s="2">
        <v>42</v>
      </c>
      <c r="G135" s="2">
        <v>28</v>
      </c>
      <c r="H135" s="2">
        <v>22</v>
      </c>
      <c r="I135" s="2">
        <v>19</v>
      </c>
    </row>
    <row r="136" spans="2:9">
      <c r="B136" s="2" t="s">
        <v>376</v>
      </c>
      <c r="C136" s="2">
        <v>433</v>
      </c>
      <c r="D136" s="2">
        <v>44</v>
      </c>
      <c r="E136" s="2">
        <v>24</v>
      </c>
      <c r="F136" s="2">
        <v>46</v>
      </c>
      <c r="G136" s="2">
        <v>30</v>
      </c>
      <c r="H136" s="2">
        <v>24</v>
      </c>
      <c r="I136" s="2">
        <v>21</v>
      </c>
    </row>
    <row r="137" spans="2:9">
      <c r="B137" s="2" t="s">
        <v>377</v>
      </c>
      <c r="C137" s="2">
        <v>248</v>
      </c>
      <c r="D137" s="2">
        <v>23</v>
      </c>
      <c r="E137" s="2">
        <v>23</v>
      </c>
      <c r="F137" s="2">
        <v>38</v>
      </c>
      <c r="G137" s="2">
        <v>27</v>
      </c>
      <c r="H137" s="2">
        <v>24</v>
      </c>
      <c r="I137" s="2">
        <v>20</v>
      </c>
    </row>
    <row r="138" spans="2:9">
      <c r="B138" s="2" t="s">
        <v>378</v>
      </c>
      <c r="C138" s="2">
        <v>177</v>
      </c>
      <c r="D138" s="2">
        <v>17</v>
      </c>
      <c r="E138" s="2">
        <v>23</v>
      </c>
      <c r="F138" s="2">
        <v>41</v>
      </c>
      <c r="G138" s="2">
        <v>29</v>
      </c>
      <c r="H138" s="2">
        <v>23</v>
      </c>
      <c r="I138" s="2">
        <v>21</v>
      </c>
    </row>
    <row r="139" spans="2:9">
      <c r="B139" s="2" t="s">
        <v>379</v>
      </c>
      <c r="C139" s="2">
        <v>25</v>
      </c>
      <c r="D139" s="2">
        <v>3</v>
      </c>
      <c r="E139" s="2">
        <v>24</v>
      </c>
      <c r="F139" s="2">
        <v>35</v>
      </c>
      <c r="G139" s="2">
        <v>30</v>
      </c>
      <c r="H139" s="2">
        <v>25</v>
      </c>
      <c r="I139" s="2">
        <v>19</v>
      </c>
    </row>
    <row r="140" spans="2:9">
      <c r="B140" s="2" t="s">
        <v>380</v>
      </c>
      <c r="C140" s="2">
        <v>8</v>
      </c>
      <c r="D140" s="2">
        <v>1</v>
      </c>
      <c r="E140" s="2">
        <v>27</v>
      </c>
      <c r="F140" s="2">
        <v>36</v>
      </c>
      <c r="G140" s="2">
        <v>35</v>
      </c>
      <c r="H140" s="2">
        <v>34</v>
      </c>
      <c r="I140" s="2">
        <v>25</v>
      </c>
    </row>
    <row r="141" spans="2:9">
      <c r="B141" s="2" t="s">
        <v>381</v>
      </c>
      <c r="C141" s="2">
        <v>3</v>
      </c>
      <c r="D141" s="2">
        <v>1</v>
      </c>
      <c r="E141" s="2">
        <v>23</v>
      </c>
      <c r="F141" s="2">
        <v>39</v>
      </c>
      <c r="G141" s="2">
        <v>39</v>
      </c>
      <c r="H141" s="2">
        <v>16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25</v>
      </c>
      <c r="F143" s="2">
        <v>28</v>
      </c>
      <c r="G143" s="2">
        <v>28</v>
      </c>
      <c r="H143" s="2">
        <v>23</v>
      </c>
      <c r="I143" s="2">
        <v>22</v>
      </c>
    </row>
    <row r="144" spans="2:9">
      <c r="B144" s="2" t="s">
        <v>384</v>
      </c>
      <c r="C144" s="2">
        <v>16</v>
      </c>
      <c r="D144" s="2">
        <v>2</v>
      </c>
      <c r="E144" s="2">
        <v>29</v>
      </c>
      <c r="F144" s="2">
        <v>36</v>
      </c>
      <c r="G144" s="2">
        <v>32</v>
      </c>
      <c r="H144" s="2">
        <v>31</v>
      </c>
      <c r="I144" s="2">
        <v>28</v>
      </c>
    </row>
    <row r="145" spans="2:9">
      <c r="B145" s="2" t="s">
        <v>385</v>
      </c>
      <c r="C145" s="2">
        <v>104</v>
      </c>
      <c r="D145" s="2">
        <v>11</v>
      </c>
      <c r="E145" s="2">
        <v>25</v>
      </c>
      <c r="F145" s="2">
        <v>44</v>
      </c>
      <c r="G145" s="2">
        <v>29</v>
      </c>
      <c r="H145" s="2">
        <v>25</v>
      </c>
      <c r="I145" s="2">
        <v>22</v>
      </c>
    </row>
    <row r="146" spans="2:9">
      <c r="B146" s="2" t="s">
        <v>386</v>
      </c>
      <c r="C146" s="2">
        <v>187</v>
      </c>
      <c r="D146" s="2">
        <v>20</v>
      </c>
      <c r="E146" s="2">
        <v>25</v>
      </c>
      <c r="F146" s="2">
        <v>40</v>
      </c>
      <c r="G146" s="2">
        <v>30</v>
      </c>
      <c r="H146" s="2">
        <v>25</v>
      </c>
      <c r="I146" s="2">
        <v>23</v>
      </c>
    </row>
    <row r="147" spans="2:9">
      <c r="B147" s="2" t="s">
        <v>387</v>
      </c>
      <c r="C147" s="2">
        <v>414</v>
      </c>
      <c r="D147" s="2">
        <v>38</v>
      </c>
      <c r="E147" s="2">
        <v>22</v>
      </c>
      <c r="F147" s="2">
        <v>38</v>
      </c>
      <c r="G147" s="2">
        <v>27</v>
      </c>
      <c r="H147" s="2">
        <v>22</v>
      </c>
      <c r="I147" s="2">
        <v>20</v>
      </c>
    </row>
    <row r="148" spans="2:9">
      <c r="B148" s="2" t="s">
        <v>388</v>
      </c>
      <c r="C148" s="2">
        <v>410</v>
      </c>
      <c r="D148" s="2">
        <v>39</v>
      </c>
      <c r="E148" s="2">
        <v>23</v>
      </c>
      <c r="F148" s="2">
        <v>40</v>
      </c>
      <c r="G148" s="2">
        <v>27</v>
      </c>
      <c r="H148" s="2">
        <v>23</v>
      </c>
      <c r="I148" s="2">
        <v>21</v>
      </c>
    </row>
    <row r="149" spans="2:9">
      <c r="B149" s="2" t="s">
        <v>389</v>
      </c>
      <c r="C149" s="2">
        <v>423</v>
      </c>
      <c r="D149" s="2">
        <v>39</v>
      </c>
      <c r="E149" s="2">
        <v>22</v>
      </c>
      <c r="F149" s="2">
        <v>37</v>
      </c>
      <c r="G149" s="2">
        <v>26</v>
      </c>
      <c r="H149" s="2">
        <v>22</v>
      </c>
      <c r="I149" s="2">
        <v>20</v>
      </c>
    </row>
    <row r="150" spans="2:9">
      <c r="B150" s="2" t="s">
        <v>390</v>
      </c>
      <c r="C150" s="2">
        <v>553</v>
      </c>
      <c r="D150" s="2">
        <v>51</v>
      </c>
      <c r="E150" s="2">
        <v>22</v>
      </c>
      <c r="F150" s="2">
        <v>39</v>
      </c>
      <c r="G150" s="2">
        <v>27</v>
      </c>
      <c r="H150" s="2">
        <v>22</v>
      </c>
      <c r="I150" s="2">
        <v>20</v>
      </c>
    </row>
    <row r="151" spans="2:9">
      <c r="B151" s="2" t="s">
        <v>391</v>
      </c>
      <c r="C151" s="2">
        <v>704</v>
      </c>
      <c r="D151" s="2">
        <v>64</v>
      </c>
      <c r="E151" s="2">
        <v>22</v>
      </c>
      <c r="F151" s="2">
        <v>37</v>
      </c>
      <c r="G151" s="2">
        <v>27</v>
      </c>
      <c r="H151" s="2">
        <v>22</v>
      </c>
      <c r="I151" s="2">
        <v>20</v>
      </c>
    </row>
    <row r="152" spans="2:9">
      <c r="B152" s="2" t="s">
        <v>392</v>
      </c>
      <c r="C152" s="2">
        <v>759</v>
      </c>
      <c r="D152" s="2">
        <v>71</v>
      </c>
      <c r="E152" s="2">
        <v>22</v>
      </c>
      <c r="F152" s="2">
        <v>39</v>
      </c>
      <c r="G152" s="2">
        <v>27</v>
      </c>
      <c r="H152" s="2">
        <v>22</v>
      </c>
      <c r="I152" s="2">
        <v>20</v>
      </c>
    </row>
    <row r="153" spans="2:9">
      <c r="B153" s="2" t="s">
        <v>393</v>
      </c>
      <c r="C153" s="2">
        <v>646</v>
      </c>
      <c r="D153" s="2">
        <v>58</v>
      </c>
      <c r="E153" s="2">
        <v>22</v>
      </c>
      <c r="F153" s="2">
        <v>38</v>
      </c>
      <c r="G153" s="2">
        <v>26</v>
      </c>
      <c r="H153" s="2">
        <v>22</v>
      </c>
      <c r="I153" s="2">
        <v>20</v>
      </c>
    </row>
    <row r="154" spans="2:9">
      <c r="B154" s="2" t="s">
        <v>394</v>
      </c>
      <c r="C154" s="2">
        <v>710</v>
      </c>
      <c r="D154" s="2">
        <v>65</v>
      </c>
      <c r="E154" s="2">
        <v>22</v>
      </c>
      <c r="F154" s="2">
        <v>37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922</v>
      </c>
      <c r="D155" s="2">
        <v>84</v>
      </c>
      <c r="E155" s="2">
        <v>22</v>
      </c>
      <c r="F155" s="2">
        <v>44</v>
      </c>
      <c r="G155" s="2">
        <v>27</v>
      </c>
      <c r="H155" s="2">
        <v>22</v>
      </c>
      <c r="I155" s="2">
        <v>19</v>
      </c>
    </row>
    <row r="156" spans="2:9">
      <c r="B156" s="2" t="s">
        <v>396</v>
      </c>
      <c r="C156" s="2">
        <v>908</v>
      </c>
      <c r="D156" s="2">
        <v>81</v>
      </c>
      <c r="E156" s="2">
        <v>21</v>
      </c>
      <c r="F156" s="2">
        <v>39</v>
      </c>
      <c r="G156" s="2">
        <v>26</v>
      </c>
      <c r="H156" s="2">
        <v>21</v>
      </c>
      <c r="I156" s="2">
        <v>19</v>
      </c>
    </row>
    <row r="157" spans="2:9">
      <c r="B157" s="2" t="s">
        <v>397</v>
      </c>
      <c r="C157" s="2">
        <v>866</v>
      </c>
      <c r="D157" s="2">
        <v>77</v>
      </c>
      <c r="E157" s="2">
        <v>21</v>
      </c>
      <c r="F157" s="2">
        <v>34</v>
      </c>
      <c r="G157" s="2">
        <v>26</v>
      </c>
      <c r="H157" s="2">
        <v>22</v>
      </c>
      <c r="I157" s="2">
        <v>19</v>
      </c>
    </row>
    <row r="158" spans="2:9">
      <c r="B158" s="2" t="s">
        <v>398</v>
      </c>
      <c r="C158" s="2">
        <v>700</v>
      </c>
      <c r="D158" s="2">
        <v>64</v>
      </c>
      <c r="E158" s="2">
        <v>22</v>
      </c>
      <c r="F158" s="2">
        <v>42</v>
      </c>
      <c r="G158" s="2">
        <v>28</v>
      </c>
      <c r="H158" s="2">
        <v>22</v>
      </c>
      <c r="I158" s="2">
        <v>19</v>
      </c>
    </row>
    <row r="159" spans="2:9">
      <c r="B159" s="2" t="s">
        <v>399</v>
      </c>
      <c r="C159" s="2">
        <v>556</v>
      </c>
      <c r="D159" s="2">
        <v>52</v>
      </c>
      <c r="E159" s="2">
        <v>23</v>
      </c>
      <c r="F159" s="2">
        <v>40</v>
      </c>
      <c r="G159" s="2">
        <v>28</v>
      </c>
      <c r="H159" s="2">
        <v>23</v>
      </c>
      <c r="I159" s="2">
        <v>21</v>
      </c>
    </row>
    <row r="160" spans="2:9">
      <c r="B160" s="2" t="s">
        <v>400</v>
      </c>
      <c r="C160" s="2">
        <v>374</v>
      </c>
      <c r="D160" s="2">
        <v>37</v>
      </c>
      <c r="E160" s="2">
        <v>23</v>
      </c>
      <c r="F160" s="2">
        <v>37</v>
      </c>
      <c r="G160" s="2">
        <v>28</v>
      </c>
      <c r="H160" s="2">
        <v>24</v>
      </c>
      <c r="I160" s="2">
        <v>21</v>
      </c>
    </row>
    <row r="161" spans="2:9">
      <c r="B161" s="2" t="s">
        <v>401</v>
      </c>
      <c r="C161" s="2">
        <v>292</v>
      </c>
      <c r="D161" s="2">
        <v>29</v>
      </c>
      <c r="E161" s="2">
        <v>24</v>
      </c>
      <c r="F161" s="2">
        <v>38</v>
      </c>
      <c r="G161" s="2">
        <v>28</v>
      </c>
      <c r="H161" s="2">
        <v>24</v>
      </c>
      <c r="I161" s="2">
        <v>22</v>
      </c>
    </row>
    <row r="162" spans="2:9">
      <c r="B162" s="2" t="s">
        <v>402</v>
      </c>
      <c r="C162" s="2">
        <v>174</v>
      </c>
      <c r="D162" s="2">
        <v>17</v>
      </c>
      <c r="E162" s="2">
        <v>24</v>
      </c>
      <c r="F162" s="2">
        <v>33</v>
      </c>
      <c r="G162" s="2">
        <v>29</v>
      </c>
      <c r="H162" s="2">
        <v>23</v>
      </c>
      <c r="I162" s="2">
        <v>21</v>
      </c>
    </row>
    <row r="163" spans="2:9">
      <c r="B163" s="2" t="s">
        <v>403</v>
      </c>
      <c r="C163" s="2">
        <v>88</v>
      </c>
      <c r="D163" s="2">
        <v>9</v>
      </c>
      <c r="E163" s="2">
        <v>25</v>
      </c>
      <c r="F163" s="2">
        <v>33</v>
      </c>
      <c r="G163" s="2">
        <v>30</v>
      </c>
      <c r="H163" s="2">
        <v>26</v>
      </c>
      <c r="I163" s="2">
        <v>22</v>
      </c>
    </row>
    <row r="164" spans="2:9">
      <c r="B164" s="2" t="s">
        <v>404</v>
      </c>
      <c r="C164" s="2">
        <v>37</v>
      </c>
      <c r="D164" s="2">
        <v>4</v>
      </c>
      <c r="E164" s="2">
        <v>27</v>
      </c>
      <c r="F164" s="2">
        <v>46</v>
      </c>
      <c r="G164" s="2">
        <v>31</v>
      </c>
      <c r="H164" s="2">
        <v>28</v>
      </c>
      <c r="I164" s="2">
        <v>23</v>
      </c>
    </row>
    <row r="165" spans="2:9">
      <c r="B165" s="2" t="s">
        <v>405</v>
      </c>
      <c r="C165" s="2">
        <v>24</v>
      </c>
      <c r="D165" s="2">
        <v>3</v>
      </c>
      <c r="E165" s="2">
        <v>26</v>
      </c>
      <c r="F165" s="2">
        <v>33</v>
      </c>
      <c r="G165" s="2">
        <v>31</v>
      </c>
      <c r="H165" s="2">
        <v>28</v>
      </c>
      <c r="I165" s="2">
        <v>25</v>
      </c>
    </row>
    <row r="166" spans="2:9">
      <c r="B166" s="2" t="s">
        <v>406</v>
      </c>
      <c r="C166" s="2">
        <v>23</v>
      </c>
      <c r="D166" s="2">
        <v>2</v>
      </c>
      <c r="E166" s="2">
        <v>24</v>
      </c>
      <c r="F166" s="2">
        <v>35</v>
      </c>
      <c r="G166" s="2">
        <v>32</v>
      </c>
      <c r="H166" s="2">
        <v>22</v>
      </c>
      <c r="I166" s="2">
        <v>21</v>
      </c>
    </row>
    <row r="167" spans="2:9">
      <c r="B167" s="2" t="s">
        <v>407</v>
      </c>
      <c r="C167" s="2">
        <v>7</v>
      </c>
      <c r="D167" s="2">
        <v>1</v>
      </c>
      <c r="E167" s="2">
        <v>23</v>
      </c>
      <c r="F167" s="2">
        <v>26</v>
      </c>
      <c r="G167" s="2">
        <v>25</v>
      </c>
      <c r="H167" s="2">
        <v>23</v>
      </c>
      <c r="I167" s="2">
        <v>21</v>
      </c>
    </row>
    <row r="168" spans="2:9">
      <c r="B168" s="2" t="s">
        <v>408</v>
      </c>
      <c r="C168" s="2">
        <v>23</v>
      </c>
      <c r="D168" s="2">
        <v>2</v>
      </c>
      <c r="E168" s="2">
        <v>26</v>
      </c>
      <c r="F168" s="2">
        <v>35</v>
      </c>
      <c r="G168" s="2">
        <v>30</v>
      </c>
      <c r="H168" s="2">
        <v>25</v>
      </c>
      <c r="I168" s="2">
        <v>22</v>
      </c>
    </row>
    <row r="169" spans="2:9">
      <c r="B169" s="2" t="s">
        <v>409</v>
      </c>
      <c r="C169" s="2">
        <v>87</v>
      </c>
      <c r="D169" s="2">
        <v>10</v>
      </c>
      <c r="E169" s="2">
        <v>27</v>
      </c>
      <c r="F169" s="2">
        <v>38</v>
      </c>
      <c r="G169" s="2">
        <v>31</v>
      </c>
      <c r="H169" s="2">
        <v>28</v>
      </c>
      <c r="I169" s="2">
        <v>26</v>
      </c>
    </row>
    <row r="170" spans="2:9">
      <c r="B170" s="2" t="s">
        <v>410</v>
      </c>
      <c r="C170" s="2">
        <v>157</v>
      </c>
      <c r="D170" s="2">
        <v>15</v>
      </c>
      <c r="E170" s="2">
        <v>24</v>
      </c>
      <c r="F170" s="2">
        <v>41</v>
      </c>
      <c r="G170" s="2">
        <v>28</v>
      </c>
      <c r="H170" s="2">
        <v>24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15822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23866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62023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6407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15822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23866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12535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62023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4732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4761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1034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161</v>
      </c>
      <c r="D5" s="31">
        <v>352</v>
      </c>
      <c r="E5" s="31">
        <v>434</v>
      </c>
      <c r="F5" s="31">
        <v>192</v>
      </c>
      <c r="G5" s="31">
        <v>35</v>
      </c>
      <c r="H5" s="31">
        <v>2</v>
      </c>
      <c r="I5" s="31">
        <v>0</v>
      </c>
      <c r="J5" s="31">
        <v>0</v>
      </c>
      <c r="K5" s="31">
        <v>0</v>
      </c>
      <c r="W5" s="31">
        <v>1176</v>
      </c>
      <c r="X5" s="30">
        <v>5</v>
      </c>
      <c r="Y5" s="31">
        <v>21</v>
      </c>
      <c r="Z5" s="31">
        <v>36</v>
      </c>
      <c r="AA5" s="31">
        <v>26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1132</v>
      </c>
      <c r="D6" s="31">
        <v>2312</v>
      </c>
      <c r="E6" s="31">
        <v>2975</v>
      </c>
      <c r="F6" s="31">
        <v>1381</v>
      </c>
      <c r="G6" s="31">
        <v>276</v>
      </c>
      <c r="H6" s="31">
        <v>35</v>
      </c>
      <c r="I6" s="31">
        <v>10</v>
      </c>
      <c r="J6" s="31">
        <v>1</v>
      </c>
      <c r="K6" s="31">
        <v>0</v>
      </c>
      <c r="W6" s="31">
        <v>8122</v>
      </c>
      <c r="X6" s="30">
        <v>5</v>
      </c>
      <c r="Y6" s="31">
        <v>21</v>
      </c>
      <c r="Z6" s="31">
        <v>46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347</v>
      </c>
      <c r="D7" s="31">
        <v>608</v>
      </c>
      <c r="E7" s="31">
        <v>975</v>
      </c>
      <c r="F7" s="31">
        <v>464</v>
      </c>
      <c r="G7" s="31">
        <v>134</v>
      </c>
      <c r="H7" s="31">
        <v>15</v>
      </c>
      <c r="I7" s="31">
        <v>2</v>
      </c>
      <c r="J7" s="31">
        <v>1</v>
      </c>
      <c r="K7" s="31">
        <v>0</v>
      </c>
      <c r="W7" s="31">
        <v>2546</v>
      </c>
      <c r="X7" s="30">
        <v>5</v>
      </c>
      <c r="Y7" s="31">
        <v>22</v>
      </c>
      <c r="Z7" s="31">
        <v>46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105</v>
      </c>
      <c r="D8" s="31">
        <v>218</v>
      </c>
      <c r="E8" s="31">
        <v>376</v>
      </c>
      <c r="F8" s="31">
        <v>238</v>
      </c>
      <c r="G8" s="31">
        <v>74</v>
      </c>
      <c r="H8" s="31">
        <v>17</v>
      </c>
      <c r="I8" s="31">
        <v>5</v>
      </c>
      <c r="J8" s="31">
        <v>1</v>
      </c>
      <c r="K8" s="31">
        <v>1</v>
      </c>
      <c r="W8" s="31">
        <v>1035</v>
      </c>
      <c r="X8" s="30">
        <v>5</v>
      </c>
      <c r="Y8" s="31">
        <v>23</v>
      </c>
      <c r="Z8" s="31">
        <v>59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1177</v>
      </c>
      <c r="D9" s="34">
        <v>2418</v>
      </c>
      <c r="E9" s="34">
        <v>3208</v>
      </c>
      <c r="F9" s="34">
        <v>1533</v>
      </c>
      <c r="G9" s="34">
        <v>328</v>
      </c>
      <c r="H9" s="34">
        <v>46</v>
      </c>
      <c r="I9" s="34">
        <v>12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8725</v>
      </c>
      <c r="X9" s="33">
        <v>5</v>
      </c>
      <c r="Y9" s="34">
        <v>22</v>
      </c>
      <c r="Z9" s="34">
        <v>59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225</v>
      </c>
      <c r="D12" s="31">
        <v>382</v>
      </c>
      <c r="E12" s="31">
        <v>547</v>
      </c>
      <c r="F12" s="31">
        <v>256</v>
      </c>
      <c r="G12" s="31">
        <v>64</v>
      </c>
      <c r="H12" s="31">
        <v>12</v>
      </c>
      <c r="I12" s="31">
        <v>1</v>
      </c>
      <c r="J12" s="31">
        <v>0</v>
      </c>
      <c r="K12" s="31">
        <v>0</v>
      </c>
      <c r="W12" s="31">
        <v>1487</v>
      </c>
      <c r="X12" s="30">
        <v>5</v>
      </c>
      <c r="Y12" s="31">
        <v>21</v>
      </c>
      <c r="Z12" s="31">
        <v>42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886</v>
      </c>
      <c r="D13" s="31">
        <v>2198</v>
      </c>
      <c r="E13" s="31">
        <v>3252</v>
      </c>
      <c r="F13" s="31">
        <v>1382</v>
      </c>
      <c r="G13" s="31">
        <v>280</v>
      </c>
      <c r="H13" s="31">
        <v>52</v>
      </c>
      <c r="I13" s="31">
        <v>6</v>
      </c>
      <c r="J13" s="31">
        <v>0</v>
      </c>
      <c r="K13" s="31">
        <v>0</v>
      </c>
      <c r="W13" s="31">
        <v>8056</v>
      </c>
      <c r="X13" s="30">
        <v>5</v>
      </c>
      <c r="Y13" s="31">
        <v>22</v>
      </c>
      <c r="Z13" s="31">
        <v>44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292</v>
      </c>
      <c r="D14" s="31">
        <v>676</v>
      </c>
      <c r="E14" s="31">
        <v>1018</v>
      </c>
      <c r="F14" s="31">
        <v>462</v>
      </c>
      <c r="G14" s="31">
        <v>96</v>
      </c>
      <c r="H14" s="31">
        <v>24</v>
      </c>
      <c r="I14" s="31">
        <v>4</v>
      </c>
      <c r="J14" s="31">
        <v>0</v>
      </c>
      <c r="K14" s="31">
        <v>0</v>
      </c>
      <c r="W14" s="31">
        <v>2572</v>
      </c>
      <c r="X14" s="30">
        <v>5</v>
      </c>
      <c r="Y14" s="31">
        <v>22</v>
      </c>
      <c r="Z14" s="31">
        <v>42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80</v>
      </c>
      <c r="D15" s="31">
        <v>237</v>
      </c>
      <c r="E15" s="31">
        <v>404</v>
      </c>
      <c r="F15" s="31">
        <v>235</v>
      </c>
      <c r="G15" s="31">
        <v>60</v>
      </c>
      <c r="H15" s="31">
        <v>12</v>
      </c>
      <c r="I15" s="31">
        <v>4</v>
      </c>
      <c r="J15" s="31">
        <v>1</v>
      </c>
      <c r="K15" s="31">
        <v>1</v>
      </c>
      <c r="W15" s="31">
        <v>1034</v>
      </c>
      <c r="X15" s="30">
        <v>7</v>
      </c>
      <c r="Y15" s="31">
        <v>23</v>
      </c>
      <c r="Z15" s="31">
        <v>57</v>
      </c>
      <c r="AA15" s="31">
        <v>28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969</v>
      </c>
      <c r="D16" s="34">
        <v>2398</v>
      </c>
      <c r="E16" s="34">
        <v>3600</v>
      </c>
      <c r="F16" s="34">
        <v>1617</v>
      </c>
      <c r="G16" s="34">
        <v>355</v>
      </c>
      <c r="H16" s="34">
        <v>68</v>
      </c>
      <c r="I16" s="34">
        <v>10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9019</v>
      </c>
      <c r="X16" s="33">
        <v>5</v>
      </c>
      <c r="Y16" s="34">
        <v>22</v>
      </c>
      <c r="Z16" s="34">
        <v>57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176</v>
      </c>
      <c r="D19" s="31">
        <v>405</v>
      </c>
      <c r="E19" s="31">
        <v>801</v>
      </c>
      <c r="F19" s="31">
        <v>429</v>
      </c>
      <c r="G19" s="31">
        <v>112</v>
      </c>
      <c r="H19" s="31">
        <v>9</v>
      </c>
      <c r="I19" s="31">
        <v>3</v>
      </c>
      <c r="J19" s="31">
        <v>1</v>
      </c>
      <c r="K19" s="31">
        <v>0</v>
      </c>
      <c r="W19" s="31">
        <v>1936</v>
      </c>
      <c r="X19" s="30">
        <v>5</v>
      </c>
      <c r="Y19" s="31">
        <v>23</v>
      </c>
      <c r="Z19" s="31">
        <v>49</v>
      </c>
      <c r="AA19" s="31">
        <v>28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1017</v>
      </c>
      <c r="D20" s="31">
        <v>2467</v>
      </c>
      <c r="E20" s="31">
        <v>3766</v>
      </c>
      <c r="F20" s="31">
        <v>1781</v>
      </c>
      <c r="G20" s="31">
        <v>401</v>
      </c>
      <c r="H20" s="31">
        <v>63</v>
      </c>
      <c r="I20" s="31">
        <v>2</v>
      </c>
      <c r="J20" s="31">
        <v>0</v>
      </c>
      <c r="K20" s="31">
        <v>1</v>
      </c>
      <c r="W20" s="31">
        <v>9498</v>
      </c>
      <c r="X20" s="30">
        <v>5</v>
      </c>
      <c r="Y20" s="31">
        <v>22</v>
      </c>
      <c r="Z20" s="31">
        <v>58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319</v>
      </c>
      <c r="D21" s="31">
        <v>843</v>
      </c>
      <c r="E21" s="31">
        <v>1184</v>
      </c>
      <c r="F21" s="31">
        <v>571</v>
      </c>
      <c r="G21" s="31">
        <v>127</v>
      </c>
      <c r="H21" s="31">
        <v>24</v>
      </c>
      <c r="I21" s="31">
        <v>0</v>
      </c>
      <c r="J21" s="31">
        <v>0</v>
      </c>
      <c r="K21" s="31">
        <v>1</v>
      </c>
      <c r="W21" s="31">
        <v>3069</v>
      </c>
      <c r="X21" s="30">
        <v>5</v>
      </c>
      <c r="Y21" s="31">
        <v>22</v>
      </c>
      <c r="Z21" s="31">
        <v>58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122</v>
      </c>
      <c r="D22" s="31">
        <v>284</v>
      </c>
      <c r="E22" s="31">
        <v>440</v>
      </c>
      <c r="F22" s="31">
        <v>320</v>
      </c>
      <c r="G22" s="31">
        <v>106</v>
      </c>
      <c r="H22" s="31">
        <v>29</v>
      </c>
      <c r="I22" s="31">
        <v>3</v>
      </c>
      <c r="J22" s="31">
        <v>0</v>
      </c>
      <c r="K22" s="31">
        <v>0</v>
      </c>
      <c r="W22" s="31">
        <v>1304</v>
      </c>
      <c r="X22" s="30">
        <v>5</v>
      </c>
      <c r="Y22" s="31">
        <v>23</v>
      </c>
      <c r="Z22" s="31">
        <v>43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1111</v>
      </c>
      <c r="D23" s="34">
        <v>2715</v>
      </c>
      <c r="E23" s="34">
        <v>4196</v>
      </c>
      <c r="F23" s="34">
        <v>2132</v>
      </c>
      <c r="G23" s="34">
        <v>497</v>
      </c>
      <c r="H23" s="34">
        <v>84</v>
      </c>
      <c r="I23" s="34">
        <v>8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10745</v>
      </c>
      <c r="X23" s="33">
        <v>5</v>
      </c>
      <c r="Y23" s="34">
        <v>22</v>
      </c>
      <c r="Z23" s="34">
        <v>58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163</v>
      </c>
      <c r="D26" s="31">
        <v>327</v>
      </c>
      <c r="E26" s="31">
        <v>632</v>
      </c>
      <c r="F26" s="31">
        <v>435</v>
      </c>
      <c r="G26" s="31">
        <v>89</v>
      </c>
      <c r="H26" s="31">
        <v>21</v>
      </c>
      <c r="I26" s="31">
        <v>1</v>
      </c>
      <c r="J26" s="31">
        <v>0</v>
      </c>
      <c r="K26" s="31">
        <v>0</v>
      </c>
      <c r="W26" s="31">
        <v>1668</v>
      </c>
      <c r="X26" s="30">
        <v>5</v>
      </c>
      <c r="Y26" s="31">
        <v>23</v>
      </c>
      <c r="Z26" s="31">
        <v>41</v>
      </c>
      <c r="AA26" s="31">
        <v>28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852</v>
      </c>
      <c r="D27" s="31">
        <v>2036</v>
      </c>
      <c r="E27" s="31">
        <v>2830</v>
      </c>
      <c r="F27" s="31">
        <v>1514</v>
      </c>
      <c r="G27" s="31">
        <v>301</v>
      </c>
      <c r="H27" s="31">
        <v>40</v>
      </c>
      <c r="I27" s="31">
        <v>1</v>
      </c>
      <c r="J27" s="31">
        <v>0</v>
      </c>
      <c r="K27" s="31">
        <v>0</v>
      </c>
      <c r="W27" s="31">
        <v>7574</v>
      </c>
      <c r="X27" s="30">
        <v>5</v>
      </c>
      <c r="Y27" s="31">
        <v>22</v>
      </c>
      <c r="Z27" s="31">
        <v>42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181</v>
      </c>
      <c r="D28" s="31">
        <v>444</v>
      </c>
      <c r="E28" s="31">
        <v>702</v>
      </c>
      <c r="F28" s="31">
        <v>347</v>
      </c>
      <c r="G28" s="31">
        <v>100</v>
      </c>
      <c r="H28" s="31">
        <v>13</v>
      </c>
      <c r="I28" s="31">
        <v>1</v>
      </c>
      <c r="J28" s="31">
        <v>0</v>
      </c>
      <c r="K28" s="31">
        <v>0</v>
      </c>
      <c r="W28" s="31">
        <v>1788</v>
      </c>
      <c r="X28" s="30">
        <v>5</v>
      </c>
      <c r="Y28" s="31">
        <v>22</v>
      </c>
      <c r="Z28" s="31">
        <v>42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62</v>
      </c>
      <c r="D29" s="31">
        <v>165</v>
      </c>
      <c r="E29" s="31">
        <v>322</v>
      </c>
      <c r="F29" s="31">
        <v>245</v>
      </c>
      <c r="G29" s="31">
        <v>64</v>
      </c>
      <c r="H29" s="31">
        <v>16</v>
      </c>
      <c r="I29" s="31">
        <v>5</v>
      </c>
      <c r="J29" s="31">
        <v>0</v>
      </c>
      <c r="K29" s="31">
        <v>0</v>
      </c>
      <c r="W29" s="31">
        <v>879</v>
      </c>
      <c r="X29" s="30">
        <v>7</v>
      </c>
      <c r="Y29" s="31">
        <v>24</v>
      </c>
      <c r="Z29" s="31">
        <v>44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909</v>
      </c>
      <c r="D30" s="34">
        <v>2172</v>
      </c>
      <c r="E30" s="34">
        <v>3162</v>
      </c>
      <c r="F30" s="34">
        <v>1804</v>
      </c>
      <c r="G30" s="34">
        <v>385</v>
      </c>
      <c r="H30" s="34">
        <v>67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8506</v>
      </c>
      <c r="X30" s="33">
        <v>5</v>
      </c>
      <c r="Y30" s="34">
        <v>22</v>
      </c>
      <c r="Z30" s="34">
        <v>44</v>
      </c>
      <c r="AA30" s="34">
        <v>28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64</v>
      </c>
      <c r="D33" s="31">
        <v>225</v>
      </c>
      <c r="E33" s="31">
        <v>468</v>
      </c>
      <c r="F33" s="31">
        <v>329</v>
      </c>
      <c r="G33" s="31">
        <v>76</v>
      </c>
      <c r="H33" s="31">
        <v>8</v>
      </c>
      <c r="I33" s="31">
        <v>4</v>
      </c>
      <c r="J33" s="31">
        <v>1</v>
      </c>
      <c r="K33" s="31">
        <v>0</v>
      </c>
      <c r="W33" s="31">
        <v>1175</v>
      </c>
      <c r="X33" s="30">
        <v>7</v>
      </c>
      <c r="Y33" s="31">
        <v>24</v>
      </c>
      <c r="Z33" s="31">
        <v>46</v>
      </c>
      <c r="AA33" s="31">
        <v>29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755</v>
      </c>
      <c r="D34" s="31">
        <v>1918</v>
      </c>
      <c r="E34" s="31">
        <v>2921</v>
      </c>
      <c r="F34" s="31">
        <v>1595</v>
      </c>
      <c r="G34" s="31">
        <v>332</v>
      </c>
      <c r="H34" s="31">
        <v>38</v>
      </c>
      <c r="I34" s="31">
        <v>14</v>
      </c>
      <c r="J34" s="31">
        <v>1</v>
      </c>
      <c r="K34" s="31">
        <v>1</v>
      </c>
      <c r="W34" s="31">
        <v>7575</v>
      </c>
      <c r="X34" s="30">
        <v>5</v>
      </c>
      <c r="Y34" s="31">
        <v>22</v>
      </c>
      <c r="Z34" s="31">
        <v>51</v>
      </c>
      <c r="AA34" s="31">
        <v>27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258</v>
      </c>
      <c r="D35" s="31">
        <v>467</v>
      </c>
      <c r="E35" s="31">
        <v>926</v>
      </c>
      <c r="F35" s="31">
        <v>472</v>
      </c>
      <c r="G35" s="31">
        <v>112</v>
      </c>
      <c r="H35" s="31">
        <v>20</v>
      </c>
      <c r="I35" s="31">
        <v>6</v>
      </c>
      <c r="J35" s="31">
        <v>0</v>
      </c>
      <c r="K35" s="31">
        <v>0</v>
      </c>
      <c r="W35" s="31">
        <v>2261</v>
      </c>
      <c r="X35" s="30">
        <v>5</v>
      </c>
      <c r="Y35" s="31">
        <v>22</v>
      </c>
      <c r="Z35" s="31">
        <v>44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150</v>
      </c>
      <c r="D36" s="31">
        <v>352</v>
      </c>
      <c r="E36" s="31">
        <v>507</v>
      </c>
      <c r="F36" s="31">
        <v>317</v>
      </c>
      <c r="G36" s="31">
        <v>53</v>
      </c>
      <c r="H36" s="31">
        <v>18</v>
      </c>
      <c r="I36" s="31">
        <v>5</v>
      </c>
      <c r="J36" s="31">
        <v>1</v>
      </c>
      <c r="K36" s="31">
        <v>1</v>
      </c>
      <c r="W36" s="31">
        <v>1404</v>
      </c>
      <c r="X36" s="30">
        <v>5</v>
      </c>
      <c r="Y36" s="31">
        <v>22</v>
      </c>
      <c r="Z36" s="31">
        <v>62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835</v>
      </c>
      <c r="D37" s="34">
        <v>2151</v>
      </c>
      <c r="E37" s="34">
        <v>3386</v>
      </c>
      <c r="F37" s="34">
        <v>1907</v>
      </c>
      <c r="G37" s="34">
        <v>404</v>
      </c>
      <c r="H37" s="34">
        <v>60</v>
      </c>
      <c r="I37" s="34">
        <v>22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8770</v>
      </c>
      <c r="X37" s="33">
        <v>5</v>
      </c>
      <c r="Y37" s="34">
        <v>22</v>
      </c>
      <c r="Z37" s="34">
        <v>62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50</v>
      </c>
      <c r="D40" s="31">
        <v>146</v>
      </c>
      <c r="E40" s="31">
        <v>260</v>
      </c>
      <c r="F40" s="31">
        <v>189</v>
      </c>
      <c r="G40" s="31">
        <v>84</v>
      </c>
      <c r="H40" s="31">
        <v>19</v>
      </c>
      <c r="I40" s="31">
        <v>2</v>
      </c>
      <c r="J40" s="31">
        <v>0</v>
      </c>
      <c r="K40" s="31">
        <v>0</v>
      </c>
      <c r="W40" s="31">
        <v>750</v>
      </c>
      <c r="X40" s="30">
        <v>5</v>
      </c>
      <c r="Y40" s="31">
        <v>24</v>
      </c>
      <c r="Z40" s="31">
        <v>45</v>
      </c>
      <c r="AA40" s="31">
        <v>30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496</v>
      </c>
      <c r="D41" s="31">
        <v>1167</v>
      </c>
      <c r="E41" s="31">
        <v>1924</v>
      </c>
      <c r="F41" s="31">
        <v>1289</v>
      </c>
      <c r="G41" s="31">
        <v>370</v>
      </c>
      <c r="H41" s="31">
        <v>57</v>
      </c>
      <c r="I41" s="31">
        <v>13</v>
      </c>
      <c r="J41" s="31">
        <v>1</v>
      </c>
      <c r="K41" s="31">
        <v>1</v>
      </c>
      <c r="W41" s="31">
        <v>5318</v>
      </c>
      <c r="X41" s="30">
        <v>5</v>
      </c>
      <c r="Y41" s="31">
        <v>23</v>
      </c>
      <c r="Z41" s="31">
        <v>56</v>
      </c>
      <c r="AA41" s="31">
        <v>28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200</v>
      </c>
      <c r="D42" s="31">
        <v>439</v>
      </c>
      <c r="E42" s="31">
        <v>663</v>
      </c>
      <c r="F42" s="31">
        <v>443</v>
      </c>
      <c r="G42" s="31">
        <v>124</v>
      </c>
      <c r="H42" s="31">
        <v>21</v>
      </c>
      <c r="I42" s="31">
        <v>6</v>
      </c>
      <c r="J42" s="31">
        <v>0</v>
      </c>
      <c r="K42" s="31">
        <v>0</v>
      </c>
      <c r="W42" s="31">
        <v>1896</v>
      </c>
      <c r="X42" s="30">
        <v>5</v>
      </c>
      <c r="Y42" s="31">
        <v>23</v>
      </c>
      <c r="Z42" s="31">
        <v>43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62</v>
      </c>
      <c r="D43" s="31">
        <v>192</v>
      </c>
      <c r="E43" s="31">
        <v>321</v>
      </c>
      <c r="F43" s="31">
        <v>228</v>
      </c>
      <c r="G43" s="31">
        <v>74</v>
      </c>
      <c r="H43" s="31">
        <v>9</v>
      </c>
      <c r="I43" s="31">
        <v>4</v>
      </c>
      <c r="J43" s="31">
        <v>1</v>
      </c>
      <c r="K43" s="31">
        <v>0</v>
      </c>
      <c r="W43" s="31">
        <v>891</v>
      </c>
      <c r="X43" s="30">
        <v>6</v>
      </c>
      <c r="Y43" s="31">
        <v>24</v>
      </c>
      <c r="Z43" s="31">
        <v>46</v>
      </c>
      <c r="AA43" s="31">
        <v>29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547</v>
      </c>
      <c r="D44" s="34">
        <v>1323</v>
      </c>
      <c r="E44" s="34">
        <v>2197</v>
      </c>
      <c r="F44" s="34">
        <v>1492</v>
      </c>
      <c r="G44" s="34">
        <v>434</v>
      </c>
      <c r="H44" s="34">
        <v>74</v>
      </c>
      <c r="I44" s="34">
        <v>17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6086</v>
      </c>
      <c r="X44" s="33">
        <v>5</v>
      </c>
      <c r="Y44" s="34">
        <v>23</v>
      </c>
      <c r="Z44" s="34">
        <v>56</v>
      </c>
      <c r="AA44" s="34">
        <v>29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111</v>
      </c>
      <c r="D47" s="31">
        <v>329</v>
      </c>
      <c r="E47" s="31">
        <v>699</v>
      </c>
      <c r="F47" s="31">
        <v>340</v>
      </c>
      <c r="G47" s="31">
        <v>62</v>
      </c>
      <c r="H47" s="31">
        <v>18</v>
      </c>
      <c r="I47" s="31">
        <v>3</v>
      </c>
      <c r="J47" s="31">
        <v>0</v>
      </c>
      <c r="K47" s="31">
        <v>0</v>
      </c>
      <c r="W47" s="31">
        <v>1562</v>
      </c>
      <c r="X47" s="30">
        <v>8</v>
      </c>
      <c r="Y47" s="31">
        <v>23</v>
      </c>
      <c r="Z47" s="31">
        <v>44</v>
      </c>
      <c r="AA47" s="31">
        <v>27</v>
      </c>
      <c r="AB47" s="31">
        <v>17</v>
      </c>
      <c r="AC47" s="28"/>
    </row>
    <row r="48" spans="1:29" ht="21">
      <c r="B48" s="29" t="s">
        <v>438</v>
      </c>
      <c r="C48" s="30">
        <v>815</v>
      </c>
      <c r="D48" s="31">
        <v>2450</v>
      </c>
      <c r="E48" s="31">
        <v>3628</v>
      </c>
      <c r="F48" s="31">
        <v>1688</v>
      </c>
      <c r="G48" s="31">
        <v>304</v>
      </c>
      <c r="H48" s="31">
        <v>54</v>
      </c>
      <c r="I48" s="31">
        <v>6</v>
      </c>
      <c r="J48" s="31">
        <v>0</v>
      </c>
      <c r="K48" s="31">
        <v>0</v>
      </c>
      <c r="W48" s="31">
        <v>8945</v>
      </c>
      <c r="X48" s="30">
        <v>5</v>
      </c>
      <c r="Y48" s="31">
        <v>22</v>
      </c>
      <c r="Z48" s="31">
        <v>44</v>
      </c>
      <c r="AA48" s="31">
        <v>27</v>
      </c>
      <c r="AB48" s="31">
        <v>16</v>
      </c>
      <c r="AC48" s="28"/>
    </row>
    <row r="49" spans="2:29" ht="21">
      <c r="B49" s="29" t="s">
        <v>439</v>
      </c>
      <c r="C49" s="30">
        <v>345</v>
      </c>
      <c r="D49" s="31">
        <v>847</v>
      </c>
      <c r="E49" s="31">
        <v>1151</v>
      </c>
      <c r="F49" s="31">
        <v>567</v>
      </c>
      <c r="G49" s="31">
        <v>92</v>
      </c>
      <c r="H49" s="31">
        <v>27</v>
      </c>
      <c r="I49" s="31">
        <v>1</v>
      </c>
      <c r="J49" s="31">
        <v>0</v>
      </c>
      <c r="K49" s="31">
        <v>0</v>
      </c>
      <c r="W49" s="31">
        <v>3030</v>
      </c>
      <c r="X49" s="30">
        <v>5</v>
      </c>
      <c r="Y49" s="31">
        <v>22</v>
      </c>
      <c r="Z49" s="31">
        <v>42</v>
      </c>
      <c r="AA49" s="31">
        <v>27</v>
      </c>
      <c r="AB49" s="31">
        <v>15</v>
      </c>
      <c r="AC49" s="28"/>
    </row>
    <row r="50" spans="2:29" ht="21">
      <c r="B50" s="29" t="s">
        <v>440</v>
      </c>
      <c r="C50" s="30">
        <v>31</v>
      </c>
      <c r="D50" s="31">
        <v>204</v>
      </c>
      <c r="E50" s="31">
        <v>389</v>
      </c>
      <c r="F50" s="31">
        <v>260</v>
      </c>
      <c r="G50" s="31">
        <v>73</v>
      </c>
      <c r="H50" s="31">
        <v>7</v>
      </c>
      <c r="I50" s="31">
        <v>0</v>
      </c>
      <c r="J50" s="31">
        <v>1</v>
      </c>
      <c r="K50" s="31">
        <v>0</v>
      </c>
      <c r="W50" s="31">
        <v>965</v>
      </c>
      <c r="X50" s="30">
        <v>5</v>
      </c>
      <c r="Y50" s="31">
        <v>24</v>
      </c>
      <c r="Z50" s="31">
        <v>46</v>
      </c>
      <c r="AA50" s="31">
        <v>29</v>
      </c>
      <c r="AB50" s="31">
        <v>18</v>
      </c>
      <c r="AC50" s="28"/>
    </row>
    <row r="51" spans="2:29" ht="15" customHeight="1">
      <c r="B51" s="32" t="s">
        <v>441</v>
      </c>
      <c r="C51" s="33">
        <v>842</v>
      </c>
      <c r="D51" s="34">
        <v>2611</v>
      </c>
      <c r="E51" s="34">
        <v>3982</v>
      </c>
      <c r="F51" s="34">
        <v>1954</v>
      </c>
      <c r="G51" s="34">
        <v>382</v>
      </c>
      <c r="H51" s="34">
        <v>70</v>
      </c>
      <c r="I51" s="34">
        <v>9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9851</v>
      </c>
      <c r="X51" s="33">
        <v>5</v>
      </c>
      <c r="Y51" s="34">
        <v>22</v>
      </c>
      <c r="Z51" s="34">
        <v>46</v>
      </c>
      <c r="AA51" s="34">
        <v>27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17</v>
      </c>
      <c r="D54" s="31">
        <v>34</v>
      </c>
      <c r="E54" s="31">
        <v>135</v>
      </c>
      <c r="F54" s="31">
        <v>96</v>
      </c>
      <c r="G54" s="31">
        <v>35</v>
      </c>
      <c r="H54" s="31">
        <v>3</v>
      </c>
      <c r="I54" s="31">
        <v>1</v>
      </c>
      <c r="J54" s="31">
        <v>0</v>
      </c>
      <c r="K54" s="31">
        <v>0</v>
      </c>
      <c r="W54" s="31">
        <v>321</v>
      </c>
      <c r="X54" s="30">
        <v>7</v>
      </c>
      <c r="Y54" s="31">
        <v>25</v>
      </c>
      <c r="Z54" s="31">
        <v>41</v>
      </c>
      <c r="AA54" s="31">
        <v>30</v>
      </c>
      <c r="AB54" s="31">
        <v>19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17</v>
      </c>
      <c r="D58" s="34">
        <v>34</v>
      </c>
      <c r="E58" s="34">
        <v>135</v>
      </c>
      <c r="F58" s="34">
        <v>96</v>
      </c>
      <c r="G58" s="34">
        <v>35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321</v>
      </c>
      <c r="X58" s="33">
        <v>7</v>
      </c>
      <c r="Y58" s="34">
        <v>25</v>
      </c>
      <c r="Z58" s="34">
        <v>41</v>
      </c>
      <c r="AA58" s="34">
        <v>30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3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12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11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14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17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494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495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12</v>
      </c>
      <c r="D56" s="2" t="s">
        <v>503</v>
      </c>
      <c r="E56" s="2"/>
      <c r="F56" s="2"/>
      <c r="G56" s="2"/>
      <c r="H56" s="2"/>
    </row>
    <row r="57" spans="2:8">
      <c r="B57" s="2" t="s">
        <v>504</v>
      </c>
      <c r="C57" s="2">
        <v>12</v>
      </c>
      <c r="D57" s="2" t="s">
        <v>503</v>
      </c>
      <c r="E57" s="2"/>
      <c r="F57" s="2"/>
      <c r="G57" s="2"/>
      <c r="H57" s="2"/>
    </row>
    <row r="58" spans="2:8">
      <c r="B58" s="2" t="s">
        <v>505</v>
      </c>
      <c r="C58" s="2">
        <v>12</v>
      </c>
      <c r="D58" s="2" t="s">
        <v>503</v>
      </c>
      <c r="E58" s="2"/>
      <c r="F58" s="2"/>
      <c r="G58" s="2"/>
      <c r="H58" s="2"/>
    </row>
    <row r="59" spans="2:8">
      <c r="B59" s="2" t="s">
        <v>506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17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17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17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17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17</v>
      </c>
      <c r="D106" s="2" t="s">
        <v>503</v>
      </c>
      <c r="E106" s="2"/>
      <c r="F106" s="2"/>
      <c r="G106" s="2"/>
      <c r="H106" s="2"/>
    </row>
    <row r="107" spans="2:8">
      <c r="B107" s="2" t="s">
        <v>554</v>
      </c>
      <c r="C107" s="2">
        <v>13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21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16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16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16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15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16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17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16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17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14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8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16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17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19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20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17</v>
      </c>
      <c r="D172" s="2" t="s">
        <v>503</v>
      </c>
      <c r="E172" s="2"/>
      <c r="F172" s="2"/>
      <c r="G172" s="2"/>
      <c r="H172" s="2"/>
    </row>
    <row r="173" spans="2:8">
      <c r="B173" s="2" t="s">
        <v>620</v>
      </c>
      <c r="C173" s="2">
        <v>17</v>
      </c>
      <c r="D173" s="2" t="s">
        <v>503</v>
      </c>
      <c r="E173" s="2"/>
      <c r="F173" s="2"/>
      <c r="G173" s="2"/>
      <c r="H173" s="2"/>
    </row>
    <row r="174" spans="2:8">
      <c r="B174" s="2" t="s">
        <v>621</v>
      </c>
      <c r="C174" s="2">
        <v>16</v>
      </c>
      <c r="D174" s="2" t="s">
        <v>503</v>
      </c>
      <c r="E174" s="2"/>
      <c r="F174" s="2"/>
      <c r="G174" s="2"/>
      <c r="H174" s="2"/>
    </row>
    <row r="175" spans="2:8">
      <c r="B175" s="2" t="s">
        <v>622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12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14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14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13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12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13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15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15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17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16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20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20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20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34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18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19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16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5</v>
      </c>
      <c r="D374" s="2" t="s">
        <v>503</v>
      </c>
      <c r="E374" s="2"/>
      <c r="F374" s="2"/>
      <c r="G374" s="2"/>
      <c r="H374" s="2"/>
    </row>
    <row r="375" spans="2:8">
      <c r="B375" s="2" t="s">
        <v>822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17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18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14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13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13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9</v>
      </c>
      <c r="D400" s="2" t="s">
        <v>503</v>
      </c>
      <c r="E400" s="2"/>
      <c r="F400" s="2"/>
      <c r="G400" s="2"/>
      <c r="H400" s="2"/>
    </row>
    <row r="401" spans="2:8">
      <c r="B401" s="2" t="s">
        <v>848</v>
      </c>
      <c r="C401" s="2">
        <v>8</v>
      </c>
      <c r="D401" s="2" t="s">
        <v>503</v>
      </c>
      <c r="E401" s="2"/>
      <c r="F401" s="2"/>
      <c r="G401" s="2"/>
      <c r="H401" s="2"/>
    </row>
    <row r="402" spans="2:8">
      <c r="B402" s="2" t="s">
        <v>849</v>
      </c>
      <c r="C402" s="2">
        <v>8</v>
      </c>
      <c r="D402" s="2" t="s">
        <v>503</v>
      </c>
      <c r="E402" s="2"/>
      <c r="F402" s="2"/>
      <c r="G402" s="2"/>
      <c r="H402" s="2"/>
    </row>
    <row r="403" spans="2:8">
      <c r="B403" s="2" t="s">
        <v>850</v>
      </c>
      <c r="C403" s="2">
        <v>7</v>
      </c>
      <c r="D403" s="2" t="s">
        <v>503</v>
      </c>
      <c r="E403" s="2"/>
      <c r="F403" s="2"/>
      <c r="G403" s="2"/>
      <c r="H403" s="2"/>
    </row>
    <row r="404" spans="2:8">
      <c r="B404" s="2" t="s">
        <v>851</v>
      </c>
      <c r="C404" s="2">
        <v>19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14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14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15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14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11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11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11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11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11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5</v>
      </c>
      <c r="D451" s="2" t="s">
        <v>503</v>
      </c>
      <c r="E451" s="2"/>
      <c r="F451" s="2"/>
      <c r="G451" s="2"/>
      <c r="H451" s="2"/>
    </row>
    <row r="452" spans="2:8">
      <c r="B452" s="2" t="s">
        <v>899</v>
      </c>
      <c r="C452" s="2">
        <v>6</v>
      </c>
      <c r="D452" s="2" t="s">
        <v>503</v>
      </c>
      <c r="E452" s="2"/>
      <c r="F452" s="2"/>
      <c r="G452" s="2"/>
      <c r="H452" s="2"/>
    </row>
    <row r="453" spans="2:8">
      <c r="B453" s="2" t="s">
        <v>900</v>
      </c>
      <c r="C453" s="2">
        <v>7</v>
      </c>
      <c r="D453" s="2" t="s">
        <v>503</v>
      </c>
      <c r="E453" s="2"/>
      <c r="F453" s="2"/>
      <c r="G453" s="2"/>
      <c r="H453" s="2"/>
    </row>
    <row r="454" spans="2:8">
      <c r="B454" s="2" t="s">
        <v>901</v>
      </c>
      <c r="C454" s="2">
        <v>8</v>
      </c>
      <c r="D454" s="2" t="s">
        <v>503</v>
      </c>
      <c r="E454" s="2"/>
      <c r="F454" s="2"/>
      <c r="G454" s="2"/>
      <c r="H454" s="2"/>
    </row>
    <row r="455" spans="2:8">
      <c r="B455" s="2" t="s">
        <v>902</v>
      </c>
      <c r="C455" s="2">
        <v>8</v>
      </c>
      <c r="D455" s="2" t="s">
        <v>503</v>
      </c>
      <c r="E455" s="2"/>
      <c r="F455" s="2"/>
      <c r="G455" s="2"/>
      <c r="H455" s="2"/>
    </row>
    <row r="456" spans="2:8">
      <c r="B456" s="2" t="s">
        <v>903</v>
      </c>
      <c r="C456" s="2">
        <v>8</v>
      </c>
      <c r="D456" s="2" t="s">
        <v>503</v>
      </c>
      <c r="E456" s="2"/>
      <c r="F456" s="2"/>
      <c r="G456" s="2"/>
      <c r="H456" s="2"/>
    </row>
    <row r="457" spans="2:8">
      <c r="B457" s="2" t="s">
        <v>904</v>
      </c>
      <c r="C457" s="2">
        <v>8</v>
      </c>
      <c r="D457" s="2" t="s">
        <v>503</v>
      </c>
      <c r="E457" s="2"/>
      <c r="F457" s="2"/>
      <c r="G457" s="2"/>
      <c r="H457" s="2"/>
    </row>
    <row r="458" spans="2:8">
      <c r="B458" s="2" t="s">
        <v>905</v>
      </c>
      <c r="C458" s="2">
        <v>9</v>
      </c>
      <c r="D458" s="2" t="s">
        <v>503</v>
      </c>
      <c r="E458" s="2"/>
      <c r="F458" s="2"/>
      <c r="G458" s="2"/>
      <c r="H458" s="2"/>
    </row>
    <row r="459" spans="2:8">
      <c r="B459" s="2" t="s">
        <v>906</v>
      </c>
      <c r="C459" s="2">
        <v>8</v>
      </c>
      <c r="D459" s="2" t="s">
        <v>503</v>
      </c>
      <c r="E459" s="2"/>
      <c r="F459" s="2"/>
      <c r="G459" s="2"/>
      <c r="H459" s="2"/>
    </row>
    <row r="460" spans="2:8">
      <c r="B460" s="2" t="s">
        <v>907</v>
      </c>
      <c r="C460" s="2">
        <v>11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10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10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12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13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19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26</v>
      </c>
      <c r="D505" s="2" t="s">
        <v>503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503</v>
      </c>
      <c r="E506" s="2"/>
      <c r="F506" s="2"/>
      <c r="G506" s="2"/>
      <c r="H506" s="2"/>
    </row>
    <row r="507" spans="2:8">
      <c r="B507" s="2" t="s">
        <v>954</v>
      </c>
      <c r="C507" s="2">
        <v>23</v>
      </c>
      <c r="D507" s="2" t="s">
        <v>503</v>
      </c>
      <c r="E507" s="2"/>
      <c r="F507" s="2"/>
      <c r="G507" s="2"/>
      <c r="H507" s="2"/>
    </row>
    <row r="508" spans="2:8">
      <c r="B508" s="2" t="s">
        <v>955</v>
      </c>
      <c r="C508" s="2">
        <v>19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14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20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10</v>
      </c>
      <c r="D555" s="2" t="s">
        <v>503</v>
      </c>
      <c r="E555" s="2"/>
      <c r="F555" s="2"/>
      <c r="G555" s="2"/>
      <c r="H555" s="2"/>
    </row>
    <row r="556" spans="2:8">
      <c r="B556" s="2" t="s">
        <v>1003</v>
      </c>
      <c r="C556" s="2">
        <v>11</v>
      </c>
      <c r="D556" s="2" t="s">
        <v>503</v>
      </c>
      <c r="E556" s="2"/>
      <c r="F556" s="2"/>
      <c r="G556" s="2"/>
      <c r="H556" s="2"/>
    </row>
    <row r="557" spans="2:8">
      <c r="B557" s="2" t="s">
        <v>1004</v>
      </c>
      <c r="C557" s="2">
        <v>11</v>
      </c>
      <c r="D557" s="2" t="s">
        <v>503</v>
      </c>
      <c r="E557" s="2"/>
      <c r="F557" s="2"/>
      <c r="G557" s="2"/>
      <c r="H557" s="2"/>
    </row>
    <row r="558" spans="2:8">
      <c r="B558" s="2" t="s">
        <v>1005</v>
      </c>
      <c r="C558" s="2">
        <v>12</v>
      </c>
      <c r="D558" s="2" t="s">
        <v>503</v>
      </c>
      <c r="E558" s="2"/>
      <c r="F558" s="2"/>
      <c r="G558" s="2"/>
      <c r="H558" s="2"/>
    </row>
    <row r="559" spans="2:8">
      <c r="B559" s="2" t="s">
        <v>1006</v>
      </c>
      <c r="C559" s="2">
        <v>11</v>
      </c>
      <c r="D559" s="2" t="s">
        <v>503</v>
      </c>
      <c r="E559" s="2"/>
      <c r="F559" s="2"/>
      <c r="G559" s="2"/>
      <c r="H559" s="2"/>
    </row>
    <row r="560" spans="2:8">
      <c r="B560" s="2" t="s">
        <v>1007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19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21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11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18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8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5</v>
      </c>
      <c r="D670" s="2" t="s">
        <v>503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15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11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8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13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15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16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15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15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14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14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15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18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15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5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12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14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14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22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20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18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18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18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18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14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14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16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11</v>
      </c>
      <c r="D863" s="2" t="s">
        <v>503</v>
      </c>
      <c r="E863" s="2"/>
      <c r="F863" s="2"/>
      <c r="G863" s="2"/>
      <c r="H863" s="2"/>
    </row>
    <row r="864" spans="2:8">
      <c r="B864" s="2" t="s">
        <v>1311</v>
      </c>
      <c r="C864" s="2">
        <v>14</v>
      </c>
      <c r="D864" s="2" t="s">
        <v>503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18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12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9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16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17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15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22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13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15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12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12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12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12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18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14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6</v>
      </c>
      <c r="D948" s="2" t="s">
        <v>503</v>
      </c>
      <c r="E948" s="2"/>
      <c r="F948" s="2"/>
      <c r="G948" s="2"/>
      <c r="H948" s="2"/>
    </row>
    <row r="949" spans="2:8">
      <c r="B949" s="2" t="s">
        <v>1396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20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19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20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12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13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13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11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15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13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14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16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21</v>
      </c>
      <c r="D1001" s="2" t="s">
        <v>503</v>
      </c>
      <c r="E1001" s="2"/>
      <c r="F1001" s="2"/>
      <c r="G1001" s="2"/>
      <c r="H1001" s="2"/>
    </row>
    <row r="1002" spans="2:8">
      <c r="B1002" s="2" t="s">
        <v>1449</v>
      </c>
      <c r="C1002" s="2">
        <v>17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6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12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12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8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12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14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16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9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7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17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20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16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16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14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14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11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12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12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12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11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10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12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21</v>
      </c>
      <c r="D1132" s="2" t="s">
        <v>503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18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19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16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14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16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11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16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503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12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12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13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12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12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12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12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15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16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16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15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16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18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15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17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17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17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21</v>
      </c>
      <c r="D1412" s="2" t="s">
        <v>503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503</v>
      </c>
      <c r="E1413" s="2"/>
      <c r="F1413" s="2"/>
      <c r="G1413" s="2"/>
      <c r="H1413" s="2"/>
    </row>
    <row r="1414" spans="2:8">
      <c r="B1414" s="2" t="s">
        <v>1861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22</v>
      </c>
      <c r="D1418" s="2" t="s">
        <v>503</v>
      </c>
      <c r="E1418" s="2"/>
      <c r="F1418" s="2"/>
      <c r="G1418" s="2"/>
      <c r="H1418" s="2"/>
    </row>
    <row r="1419" spans="2:8">
      <c r="B1419" s="2" t="s">
        <v>1866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21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16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11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16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16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16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16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20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15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16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14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14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14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13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12</v>
      </c>
      <c r="D1571" s="2" t="s">
        <v>503</v>
      </c>
      <c r="E1571" s="2"/>
      <c r="F1571" s="2"/>
      <c r="G1571" s="2"/>
      <c r="H1571" s="2"/>
    </row>
    <row r="1572" spans="2:8">
      <c r="B1572" s="2" t="s">
        <v>2019</v>
      </c>
      <c r="C1572" s="2">
        <v>12</v>
      </c>
      <c r="D1572" s="2" t="s">
        <v>503</v>
      </c>
      <c r="E1572" s="2"/>
      <c r="F1572" s="2"/>
      <c r="G1572" s="2"/>
      <c r="H1572" s="2"/>
    </row>
    <row r="1573" spans="2:8">
      <c r="B1573" s="2" t="s">
        <v>2020</v>
      </c>
      <c r="C1573" s="2">
        <v>12</v>
      </c>
      <c r="D1573" s="2" t="s">
        <v>503</v>
      </c>
      <c r="E1573" s="2"/>
      <c r="F1573" s="2"/>
      <c r="G1573" s="2"/>
      <c r="H1573" s="2"/>
    </row>
    <row r="1574" spans="2:8">
      <c r="B1574" s="2" t="s">
        <v>2021</v>
      </c>
      <c r="C1574" s="2">
        <v>11</v>
      </c>
      <c r="D1574" s="2" t="s">
        <v>503</v>
      </c>
      <c r="E1574" s="2"/>
      <c r="F1574" s="2"/>
      <c r="G1574" s="2"/>
      <c r="H1574" s="2"/>
    </row>
    <row r="1575" spans="2:8">
      <c r="B1575" s="2" t="s">
        <v>2022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17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14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12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12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12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12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18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11</v>
      </c>
      <c r="D1664" s="2" t="s">
        <v>503</v>
      </c>
      <c r="E1664" s="2"/>
      <c r="F1664" s="2"/>
      <c r="G1664" s="2"/>
      <c r="H1664" s="2"/>
    </row>
    <row r="1665" spans="2:8">
      <c r="B1665" s="2" t="s">
        <v>2112</v>
      </c>
      <c r="C1665" s="2">
        <v>13</v>
      </c>
      <c r="D1665" s="2" t="s">
        <v>503</v>
      </c>
      <c r="E1665" s="2"/>
      <c r="F1665" s="2"/>
      <c r="G1665" s="2"/>
      <c r="H1665" s="2"/>
    </row>
    <row r="1666" spans="2:8">
      <c r="B1666" s="2" t="s">
        <v>2113</v>
      </c>
      <c r="C1666" s="2">
        <v>13</v>
      </c>
      <c r="D1666" s="2" t="s">
        <v>503</v>
      </c>
      <c r="E1666" s="2"/>
      <c r="F1666" s="2"/>
      <c r="G1666" s="2"/>
      <c r="H1666" s="2"/>
    </row>
    <row r="1667" spans="2:8">
      <c r="B1667" s="2" t="s">
        <v>2114</v>
      </c>
      <c r="C1667" s="2">
        <v>12</v>
      </c>
      <c r="D1667" s="2" t="s">
        <v>503</v>
      </c>
      <c r="E1667" s="2"/>
      <c r="F1667" s="2"/>
      <c r="G1667" s="2"/>
      <c r="H1667" s="2"/>
    </row>
    <row r="1668" spans="2:8">
      <c r="B1668" s="2" t="s">
        <v>2115</v>
      </c>
      <c r="C1668" s="2">
        <v>12</v>
      </c>
      <c r="D1668" s="2" t="s">
        <v>503</v>
      </c>
      <c r="E1668" s="2"/>
      <c r="F1668" s="2"/>
      <c r="G1668" s="2"/>
      <c r="H1668" s="2"/>
    </row>
    <row r="1669" spans="2:8">
      <c r="B1669" s="2" t="s">
        <v>2116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18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21</v>
      </c>
      <c r="D1694" s="2" t="s">
        <v>503</v>
      </c>
      <c r="E1694" s="2"/>
      <c r="F1694" s="2"/>
      <c r="G1694" s="2"/>
      <c r="H1694" s="2"/>
    </row>
    <row r="1695" spans="2:8">
      <c r="B1695" s="2" t="s">
        <v>2142</v>
      </c>
      <c r="C1695" s="2">
        <v>18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15</v>
      </c>
      <c r="D1711" s="2" t="s">
        <v>503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17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13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16</v>
      </c>
      <c r="D1734" s="2" t="s">
        <v>503</v>
      </c>
      <c r="E1734" s="2"/>
      <c r="F1734" s="2"/>
      <c r="G1734" s="2"/>
      <c r="H1734" s="2"/>
    </row>
    <row r="1735" spans="2:8">
      <c r="B1735" s="2" t="s">
        <v>2182</v>
      </c>
      <c r="C1735" s="2">
        <v>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20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17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14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12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15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17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16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15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14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12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12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12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6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15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15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12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13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13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14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13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12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11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8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7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15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15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16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8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15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13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16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14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13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15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15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17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14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11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11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12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12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18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16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18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19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503</v>
      </c>
      <c r="E1899" s="2"/>
      <c r="F1899" s="2"/>
      <c r="G1899" s="2"/>
      <c r="H1899" s="2"/>
    </row>
    <row r="1900" spans="2:8">
      <c r="B1900" s="2" t="s">
        <v>2347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17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15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17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11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5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12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12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12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15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19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11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18</v>
      </c>
      <c r="D1995" s="2" t="s">
        <v>503</v>
      </c>
      <c r="E1995" s="2"/>
      <c r="F1995" s="2"/>
      <c r="G1995" s="2"/>
      <c r="H1995" s="2"/>
    </row>
    <row r="1996" spans="2:8">
      <c r="B1996" s="2" t="s">
        <v>2443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5</v>
      </c>
      <c r="D2018" s="2" t="s">
        <v>503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5</v>
      </c>
      <c r="D2024" s="2" t="s">
        <v>503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20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19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19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18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18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6</v>
      </c>
      <c r="D2125" s="2" t="s">
        <v>503</v>
      </c>
      <c r="E2125" s="2"/>
      <c r="F2125" s="2"/>
      <c r="G2125" s="2"/>
      <c r="H2125" s="2"/>
    </row>
    <row r="2126" spans="2:8">
      <c r="B2126" s="2" t="s">
        <v>2573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19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15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15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14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12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13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15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11</v>
      </c>
      <c r="D2239" s="2" t="s">
        <v>503</v>
      </c>
      <c r="E2239" s="2"/>
      <c r="F2239" s="2"/>
      <c r="G2239" s="2"/>
      <c r="H2239" s="2"/>
    </row>
    <row r="2240" spans="2:8">
      <c r="B2240" s="2" t="s">
        <v>2687</v>
      </c>
      <c r="C2240" s="2">
        <v>7</v>
      </c>
      <c r="D2240" s="2" t="s">
        <v>503</v>
      </c>
      <c r="E2240" s="2"/>
      <c r="F2240" s="2"/>
      <c r="G2240" s="2"/>
      <c r="H2240" s="2"/>
    </row>
    <row r="2241" spans="2:8">
      <c r="B2241" s="2" t="s">
        <v>2688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8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8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14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16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18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19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12</v>
      </c>
      <c r="D2261" s="2" t="s">
        <v>503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13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9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13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14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13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11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13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14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17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5</v>
      </c>
      <c r="D2310" s="2" t="s">
        <v>503</v>
      </c>
      <c r="E2310" s="2"/>
      <c r="F2310" s="2"/>
      <c r="G2310" s="2"/>
      <c r="H2310" s="2"/>
    </row>
    <row r="2311" spans="2:8">
      <c r="B2311" s="2" t="s">
        <v>2758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14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16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18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17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17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17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15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14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16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17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15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13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12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13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13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12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12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14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20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15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8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14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503</v>
      </c>
      <c r="E2489" s="2"/>
      <c r="F2489" s="2"/>
      <c r="G2489" s="2"/>
      <c r="H2489" s="2"/>
    </row>
    <row r="2490" spans="2:8">
      <c r="B2490" s="2" t="s">
        <v>2937</v>
      </c>
      <c r="C2490" s="2">
        <v>19</v>
      </c>
      <c r="D2490" s="2" t="s">
        <v>503</v>
      </c>
      <c r="E2490" s="2"/>
      <c r="F2490" s="2"/>
      <c r="G2490" s="2"/>
      <c r="H2490" s="2"/>
    </row>
    <row r="2491" spans="2:8">
      <c r="B2491" s="2" t="s">
        <v>2938</v>
      </c>
      <c r="C2491" s="2">
        <v>12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16</v>
      </c>
      <c r="D2517" s="2" t="s">
        <v>503</v>
      </c>
      <c r="E2517" s="2"/>
      <c r="F2517" s="2"/>
      <c r="G2517" s="2"/>
      <c r="H2517" s="2"/>
    </row>
    <row r="2518" spans="2:8">
      <c r="B2518" s="2" t="s">
        <v>2965</v>
      </c>
      <c r="C2518" s="2">
        <v>15</v>
      </c>
      <c r="D2518" s="2" t="s">
        <v>503</v>
      </c>
      <c r="E2518" s="2"/>
      <c r="F2518" s="2"/>
      <c r="G2518" s="2"/>
      <c r="H2518" s="2"/>
    </row>
    <row r="2519" spans="2:8">
      <c r="B2519" s="2" t="s">
        <v>2966</v>
      </c>
      <c r="C2519" s="2">
        <v>15</v>
      </c>
      <c r="D2519" s="2" t="s">
        <v>503</v>
      </c>
      <c r="E2519" s="2"/>
      <c r="F2519" s="2"/>
      <c r="G2519" s="2"/>
      <c r="H2519" s="2"/>
    </row>
    <row r="2520" spans="2:8">
      <c r="B2520" s="2" t="s">
        <v>2967</v>
      </c>
      <c r="C2520" s="2">
        <v>9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10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11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12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11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11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14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10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9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15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15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11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22</v>
      </c>
      <c r="D2573" s="2" t="s">
        <v>503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19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17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16</v>
      </c>
      <c r="D2614" s="2" t="s">
        <v>503</v>
      </c>
      <c r="E2614" s="2"/>
      <c r="F2614" s="2"/>
      <c r="G2614" s="2"/>
      <c r="H2614" s="2"/>
    </row>
    <row r="2615" spans="2:8">
      <c r="B2615" s="2" t="s">
        <v>3062</v>
      </c>
      <c r="C2615" s="2">
        <v>9</v>
      </c>
      <c r="D2615" s="2" t="s">
        <v>503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12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19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16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5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11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11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12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19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16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14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12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11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8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14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10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10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5</v>
      </c>
      <c r="D2696" s="2" t="s">
        <v>503</v>
      </c>
      <c r="E2696" s="2"/>
      <c r="F2696" s="2"/>
      <c r="G2696" s="2"/>
      <c r="H2696" s="2"/>
    </row>
    <row r="2697" spans="2:8">
      <c r="B2697" s="2" t="s">
        <v>3144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16</v>
      </c>
      <c r="D2723" s="2" t="s">
        <v>503</v>
      </c>
      <c r="E2723" s="2"/>
      <c r="F2723" s="2"/>
      <c r="G2723" s="2"/>
      <c r="H2723" s="2"/>
    </row>
    <row r="2724" spans="2:8">
      <c r="B2724" s="2" t="s">
        <v>3171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17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5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13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13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19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21</v>
      </c>
      <c r="D2799" s="2" t="s">
        <v>503</v>
      </c>
      <c r="E2799" s="2"/>
      <c r="F2799" s="2"/>
      <c r="G2799" s="2"/>
      <c r="H2799" s="2"/>
    </row>
    <row r="2800" spans="2:8">
      <c r="B2800" s="2" t="s">
        <v>3247</v>
      </c>
      <c r="C2800" s="2">
        <v>22</v>
      </c>
      <c r="D2800" s="2" t="s">
        <v>503</v>
      </c>
      <c r="E2800" s="2"/>
      <c r="F2800" s="2"/>
      <c r="G2800" s="2"/>
      <c r="H2800" s="2"/>
    </row>
    <row r="2801" spans="2:8">
      <c r="B2801" s="2" t="s">
        <v>3248</v>
      </c>
      <c r="C2801" s="2">
        <v>16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503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9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5</v>
      </c>
      <c r="D2820" s="2" t="s">
        <v>503</v>
      </c>
      <c r="E2820" s="2"/>
      <c r="F2820" s="2"/>
      <c r="G2820" s="2"/>
      <c r="H2820" s="2"/>
    </row>
    <row r="2821" spans="2:8">
      <c r="B2821" s="2" t="s">
        <v>3268</v>
      </c>
      <c r="C2821" s="2">
        <v>5</v>
      </c>
      <c r="D2821" s="2" t="s">
        <v>503</v>
      </c>
      <c r="E2821" s="2"/>
      <c r="F2821" s="2"/>
      <c r="G2821" s="2"/>
      <c r="H2821" s="2"/>
    </row>
    <row r="2822" spans="2:8">
      <c r="B2822" s="2" t="s">
        <v>3269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503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8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10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15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13</v>
      </c>
      <c r="D2899" s="2" t="s">
        <v>503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5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8</v>
      </c>
      <c r="D2954" s="2" t="s">
        <v>503</v>
      </c>
      <c r="E2954" s="2"/>
      <c r="F2954" s="2"/>
      <c r="G2954" s="2"/>
      <c r="H2954" s="2"/>
    </row>
    <row r="2955" spans="2:8">
      <c r="B2955" s="2" t="s">
        <v>3402</v>
      </c>
      <c r="C2955" s="2">
        <v>11</v>
      </c>
      <c r="D2955" s="2" t="s">
        <v>503</v>
      </c>
      <c r="E2955" s="2"/>
      <c r="F2955" s="2"/>
      <c r="G2955" s="2"/>
      <c r="H2955" s="2"/>
    </row>
    <row r="2956" spans="2:8">
      <c r="B2956" s="2" t="s">
        <v>3403</v>
      </c>
      <c r="C2956" s="2">
        <v>12</v>
      </c>
      <c r="D2956" s="2" t="s">
        <v>503</v>
      </c>
      <c r="E2956" s="2"/>
      <c r="F2956" s="2"/>
      <c r="G2956" s="2"/>
      <c r="H2956" s="2"/>
    </row>
    <row r="2957" spans="2:8">
      <c r="B2957" s="2" t="s">
        <v>3404</v>
      </c>
      <c r="C2957" s="2">
        <v>14</v>
      </c>
      <c r="D2957" s="2" t="s">
        <v>503</v>
      </c>
      <c r="E2957" s="2"/>
      <c r="F2957" s="2"/>
      <c r="G2957" s="2"/>
      <c r="H2957" s="2"/>
    </row>
    <row r="2958" spans="2:8">
      <c r="B2958" s="2" t="s">
        <v>3405</v>
      </c>
      <c r="C2958" s="2">
        <v>13</v>
      </c>
      <c r="D2958" s="2" t="s">
        <v>503</v>
      </c>
      <c r="E2958" s="2"/>
      <c r="F2958" s="2"/>
      <c r="G2958" s="2"/>
      <c r="H2958" s="2"/>
    </row>
    <row r="2959" spans="2:8">
      <c r="B2959" s="2" t="s">
        <v>3406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17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11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10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10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10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12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15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13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6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14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11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12</v>
      </c>
      <c r="D3025" s="2" t="s">
        <v>503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16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19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42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40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45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14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5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17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17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17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16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10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9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10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10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10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10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12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12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12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14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9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5</v>
      </c>
      <c r="D3188" s="2" t="s">
        <v>503</v>
      </c>
      <c r="E3188" s="2"/>
      <c r="F3188" s="2"/>
      <c r="G3188" s="2"/>
      <c r="H3188" s="2"/>
    </row>
    <row r="3189" spans="2:8">
      <c r="B3189" s="2" t="s">
        <v>3636</v>
      </c>
      <c r="C3189" s="2">
        <v>5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19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18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14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17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16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15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15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14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14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15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15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15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5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13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11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12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17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13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11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17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19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12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22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14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13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9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15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7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17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14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15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16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18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16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17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17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18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15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17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13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20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14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13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13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15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20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8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13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16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9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13</v>
      </c>
      <c r="D3494" s="2" t="s">
        <v>503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12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17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15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15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503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503</v>
      </c>
      <c r="E3525" s="2"/>
      <c r="F3525" s="2"/>
      <c r="G3525" s="2"/>
      <c r="H3525" s="2"/>
    </row>
    <row r="3526" spans="2:8">
      <c r="B3526" s="2" t="s">
        <v>3973</v>
      </c>
      <c r="C3526" s="2">
        <v>20</v>
      </c>
      <c r="D3526" s="2" t="s">
        <v>503</v>
      </c>
      <c r="E3526" s="2"/>
      <c r="F3526" s="2"/>
      <c r="G3526" s="2"/>
      <c r="H3526" s="2"/>
    </row>
    <row r="3527" spans="2:8">
      <c r="B3527" s="2" t="s">
        <v>3974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23</v>
      </c>
      <c r="D3547" s="2" t="s">
        <v>503</v>
      </c>
      <c r="E3547" s="2"/>
      <c r="F3547" s="2"/>
      <c r="G3547" s="2"/>
      <c r="H3547" s="2"/>
    </row>
    <row r="3548" spans="2:8">
      <c r="B3548" s="2" t="s">
        <v>3995</v>
      </c>
      <c r="C3548" s="2">
        <v>13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17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18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11</v>
      </c>
      <c r="D3565" s="2" t="s">
        <v>503</v>
      </c>
      <c r="E3565" s="2"/>
      <c r="F3565" s="2"/>
      <c r="G3565" s="2"/>
      <c r="H3565" s="2"/>
    </row>
    <row r="3566" spans="2:8">
      <c r="B3566" s="2" t="s">
        <v>4013</v>
      </c>
      <c r="C3566" s="2">
        <v>12</v>
      </c>
      <c r="D3566" s="2" t="s">
        <v>503</v>
      </c>
      <c r="E3566" s="2"/>
      <c r="F3566" s="2"/>
      <c r="G3566" s="2"/>
      <c r="H3566" s="2"/>
    </row>
    <row r="3567" spans="2:8">
      <c r="B3567" s="2" t="s">
        <v>4014</v>
      </c>
      <c r="C3567" s="2">
        <v>14</v>
      </c>
      <c r="D3567" s="2" t="s">
        <v>503</v>
      </c>
      <c r="E3567" s="2"/>
      <c r="F3567" s="2"/>
      <c r="G3567" s="2"/>
      <c r="H3567" s="2"/>
    </row>
    <row r="3568" spans="2:8">
      <c r="B3568" s="2" t="s">
        <v>4015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17</v>
      </c>
      <c r="D3573" s="2" t="s">
        <v>503</v>
      </c>
      <c r="E3573" s="2"/>
      <c r="F3573" s="2"/>
      <c r="G3573" s="2"/>
      <c r="H3573" s="2"/>
    </row>
    <row r="3574" spans="2:8">
      <c r="B3574" s="2" t="s">
        <v>4021</v>
      </c>
      <c r="C3574" s="2">
        <v>13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16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17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20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17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15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18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15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15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13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13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14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10</v>
      </c>
      <c r="D3663" s="2" t="s">
        <v>503</v>
      </c>
      <c r="E3663" s="2"/>
      <c r="F3663" s="2"/>
      <c r="G3663" s="2"/>
      <c r="H3663" s="2"/>
    </row>
    <row r="3664" spans="2:8">
      <c r="B3664" s="2" t="s">
        <v>4111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15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14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14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14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13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12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12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8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11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15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15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11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5</v>
      </c>
      <c r="D3751" s="2" t="s">
        <v>503</v>
      </c>
      <c r="E3751" s="2"/>
      <c r="F3751" s="2"/>
      <c r="G3751" s="2"/>
      <c r="H3751" s="2"/>
    </row>
    <row r="3752" spans="2:8">
      <c r="B3752" s="2" t="s">
        <v>4199</v>
      </c>
      <c r="C3752" s="2">
        <v>15</v>
      </c>
      <c r="D3752" s="2" t="s">
        <v>503</v>
      </c>
      <c r="E3752" s="2"/>
      <c r="F3752" s="2"/>
      <c r="G3752" s="2"/>
      <c r="H3752" s="2"/>
    </row>
    <row r="3753" spans="2:8">
      <c r="B3753" s="2" t="s">
        <v>4200</v>
      </c>
      <c r="C3753" s="2">
        <v>16</v>
      </c>
      <c r="D3753" s="2" t="s">
        <v>503</v>
      </c>
      <c r="E3753" s="2"/>
      <c r="F3753" s="2"/>
      <c r="G3753" s="2"/>
      <c r="H3753" s="2"/>
    </row>
    <row r="3754" spans="2:8">
      <c r="B3754" s="2" t="s">
        <v>4201</v>
      </c>
      <c r="C3754" s="2">
        <v>16</v>
      </c>
      <c r="D3754" s="2" t="s">
        <v>503</v>
      </c>
      <c r="E3754" s="2"/>
      <c r="F3754" s="2"/>
      <c r="G3754" s="2"/>
      <c r="H3754" s="2"/>
    </row>
    <row r="3755" spans="2:8">
      <c r="B3755" s="2" t="s">
        <v>4202</v>
      </c>
      <c r="C3755" s="2">
        <v>16</v>
      </c>
      <c r="D3755" s="2" t="s">
        <v>503</v>
      </c>
      <c r="E3755" s="2"/>
      <c r="F3755" s="2"/>
      <c r="G3755" s="2"/>
      <c r="H3755" s="2"/>
    </row>
    <row r="3756" spans="2:8">
      <c r="B3756" s="2" t="s">
        <v>4203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22</v>
      </c>
      <c r="D3767" s="2" t="s">
        <v>503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16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13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14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14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14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14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18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19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13</v>
      </c>
      <c r="D3807" s="2" t="s">
        <v>503</v>
      </c>
      <c r="E3807" s="2"/>
      <c r="F3807" s="2"/>
      <c r="G3807" s="2"/>
      <c r="H3807" s="2"/>
    </row>
    <row r="3808" spans="2:8">
      <c r="B3808" s="2" t="s">
        <v>4255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18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12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12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14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14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16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42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20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17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19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14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15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15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15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15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15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8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12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15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17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19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15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19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18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16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17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17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13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22</v>
      </c>
      <c r="D4099" s="2" t="s">
        <v>503</v>
      </c>
      <c r="E4099" s="2"/>
      <c r="F4099" s="2"/>
      <c r="G4099" s="2"/>
      <c r="H4099" s="2"/>
    </row>
    <row r="4100" spans="2:8">
      <c r="B4100" s="2" t="s">
        <v>4547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12</v>
      </c>
      <c r="D4114" s="2" t="s">
        <v>503</v>
      </c>
      <c r="E4114" s="2"/>
      <c r="F4114" s="2"/>
      <c r="G4114" s="2"/>
      <c r="H4114" s="2"/>
    </row>
    <row r="4115" spans="2:8">
      <c r="B4115" s="2" t="s">
        <v>4562</v>
      </c>
      <c r="C4115" s="2">
        <v>11</v>
      </c>
      <c r="D4115" s="2" t="s">
        <v>503</v>
      </c>
      <c r="E4115" s="2"/>
      <c r="F4115" s="2"/>
      <c r="G4115" s="2"/>
      <c r="H4115" s="2"/>
    </row>
    <row r="4116" spans="2:8">
      <c r="B4116" s="2" t="s">
        <v>4563</v>
      </c>
      <c r="C4116" s="2">
        <v>13</v>
      </c>
      <c r="D4116" s="2" t="s">
        <v>503</v>
      </c>
      <c r="E4116" s="2"/>
      <c r="F4116" s="2"/>
      <c r="G4116" s="2"/>
      <c r="H4116" s="2"/>
    </row>
    <row r="4117" spans="2:8">
      <c r="B4117" s="2" t="s">
        <v>4564</v>
      </c>
      <c r="C4117" s="2">
        <v>12</v>
      </c>
      <c r="D4117" s="2" t="s">
        <v>503</v>
      </c>
      <c r="E4117" s="2"/>
      <c r="F4117" s="2"/>
      <c r="G4117" s="2"/>
      <c r="H4117" s="2"/>
    </row>
    <row r="4118" spans="2:8">
      <c r="B4118" s="2" t="s">
        <v>4565</v>
      </c>
      <c r="C4118" s="2">
        <v>11</v>
      </c>
      <c r="D4118" s="2" t="s">
        <v>503</v>
      </c>
      <c r="E4118" s="2"/>
      <c r="F4118" s="2"/>
      <c r="G4118" s="2"/>
      <c r="H4118" s="2"/>
    </row>
    <row r="4119" spans="2:8">
      <c r="B4119" s="2" t="s">
        <v>4566</v>
      </c>
      <c r="C4119" s="2">
        <v>8</v>
      </c>
      <c r="D4119" s="2" t="s">
        <v>503</v>
      </c>
      <c r="E4119" s="2"/>
      <c r="F4119" s="2"/>
      <c r="G4119" s="2"/>
      <c r="H4119" s="2"/>
    </row>
    <row r="4120" spans="2:8">
      <c r="B4120" s="2" t="s">
        <v>4567</v>
      </c>
      <c r="C4120" s="2">
        <v>8</v>
      </c>
      <c r="D4120" s="2" t="s">
        <v>503</v>
      </c>
      <c r="E4120" s="2"/>
      <c r="F4120" s="2"/>
      <c r="G4120" s="2"/>
      <c r="H4120" s="2"/>
    </row>
    <row r="4121" spans="2:8">
      <c r="B4121" s="2" t="s">
        <v>4568</v>
      </c>
      <c r="C4121" s="2">
        <v>8</v>
      </c>
      <c r="D4121" s="2" t="s">
        <v>503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12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15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16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19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14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18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10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14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9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15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14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18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11</v>
      </c>
      <c r="D4219" s="2" t="s">
        <v>503</v>
      </c>
      <c r="E4219" s="2"/>
      <c r="F4219" s="2"/>
      <c r="G4219" s="2"/>
      <c r="H4219" s="2"/>
    </row>
    <row r="4220" spans="2:8">
      <c r="B4220" s="2" t="s">
        <v>4667</v>
      </c>
      <c r="C4220" s="2">
        <v>13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17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23</v>
      </c>
      <c r="D4229" s="2" t="s">
        <v>503</v>
      </c>
      <c r="E4229" s="2"/>
      <c r="F4229" s="2"/>
      <c r="G4229" s="2"/>
      <c r="H4229" s="2"/>
    </row>
    <row r="4230" spans="2:8">
      <c r="B4230" s="2" t="s">
        <v>4677</v>
      </c>
      <c r="C4230" s="2">
        <v>21</v>
      </c>
      <c r="D4230" s="2" t="s">
        <v>503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19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13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17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16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22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19</v>
      </c>
      <c r="D4287" s="2" t="s">
        <v>503</v>
      </c>
      <c r="E4287" s="2"/>
      <c r="F4287" s="2"/>
      <c r="G4287" s="2"/>
      <c r="H4287" s="2"/>
    </row>
    <row r="4288" spans="2:8">
      <c r="B4288" s="2" t="s">
        <v>4735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12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14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14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18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13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17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19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18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18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18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17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15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14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13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12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16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19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18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18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16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15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11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10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14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11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15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17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18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16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14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8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13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17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15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15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13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14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13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15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15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16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12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13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14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9</v>
      </c>
      <c r="D4575" s="2" t="s">
        <v>503</v>
      </c>
      <c r="E4575" s="2"/>
      <c r="F4575" s="2"/>
      <c r="G4575" s="2"/>
      <c r="H4575" s="2"/>
    </row>
    <row r="4576" spans="2:8">
      <c r="B4576" s="2" t="s">
        <v>5023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18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10</v>
      </c>
      <c r="D4583" s="2" t="s">
        <v>503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28</v>
      </c>
      <c r="D4589" s="2" t="s">
        <v>503</v>
      </c>
      <c r="E4589" s="2"/>
      <c r="F4589" s="2"/>
      <c r="G4589" s="2"/>
      <c r="H4589" s="2"/>
    </row>
    <row r="4590" spans="2:8">
      <c r="B4590" s="2" t="s">
        <v>5037</v>
      </c>
      <c r="C4590" s="2">
        <v>16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16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16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16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16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18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19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18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14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16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13</v>
      </c>
      <c r="D4634" s="2" t="s">
        <v>503</v>
      </c>
      <c r="E4634" s="2"/>
      <c r="F4634" s="2"/>
      <c r="G4634" s="2"/>
      <c r="H4634" s="2"/>
    </row>
    <row r="4635" spans="2:8">
      <c r="B4635" s="2" t="s">
        <v>5082</v>
      </c>
      <c r="C4635" s="2">
        <v>13</v>
      </c>
      <c r="D4635" s="2" t="s">
        <v>503</v>
      </c>
      <c r="E4635" s="2"/>
      <c r="F4635" s="2"/>
      <c r="G4635" s="2"/>
      <c r="H4635" s="2"/>
    </row>
    <row r="4636" spans="2:8">
      <c r="B4636" s="2" t="s">
        <v>5083</v>
      </c>
      <c r="C4636" s="2">
        <v>13</v>
      </c>
      <c r="D4636" s="2" t="s">
        <v>503</v>
      </c>
      <c r="E4636" s="2"/>
      <c r="F4636" s="2"/>
      <c r="G4636" s="2"/>
      <c r="H4636" s="2"/>
    </row>
    <row r="4637" spans="2:8">
      <c r="B4637" s="2" t="s">
        <v>5084</v>
      </c>
      <c r="C4637" s="2">
        <v>13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13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40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15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15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11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12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10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13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503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17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14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14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15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14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13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14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14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14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14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13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15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15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16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16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14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15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14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13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21</v>
      </c>
      <c r="D4794" s="2" t="s">
        <v>503</v>
      </c>
      <c r="E4794" s="2"/>
      <c r="F4794" s="2"/>
      <c r="G4794" s="2"/>
      <c r="H4794" s="2"/>
    </row>
    <row r="4795" spans="2:8">
      <c r="B4795" s="2" t="s">
        <v>5242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18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20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12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13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13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14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19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11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11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11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10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14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13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13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10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19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17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15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10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17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18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13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13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13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12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11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11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14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15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14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14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15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17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16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16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17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17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17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12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13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12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12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13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14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14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18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16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15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14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16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16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16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15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18</v>
      </c>
      <c r="D5105" s="2" t="s">
        <v>503</v>
      </c>
      <c r="E5105" s="2"/>
      <c r="F5105" s="2"/>
      <c r="G5105" s="2"/>
      <c r="H5105" s="2"/>
    </row>
    <row r="5106" spans="2:8">
      <c r="B5106" s="2" t="s">
        <v>5553</v>
      </c>
      <c r="C5106" s="2">
        <v>18</v>
      </c>
      <c r="D5106" s="2" t="s">
        <v>503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503</v>
      </c>
      <c r="E5107" s="2"/>
      <c r="F5107" s="2"/>
      <c r="G5107" s="2"/>
      <c r="H5107" s="2"/>
    </row>
    <row r="5108" spans="2:8">
      <c r="B5108" s="2" t="s">
        <v>5555</v>
      </c>
      <c r="C5108" s="2">
        <v>18</v>
      </c>
      <c r="D5108" s="2" t="s">
        <v>503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13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18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16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13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17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17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16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16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10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10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19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16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17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19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17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18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16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16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17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17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6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6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19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18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17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14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9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19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16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19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17</v>
      </c>
      <c r="D5326" s="2" t="s">
        <v>503</v>
      </c>
      <c r="E5326" s="2"/>
      <c r="F5326" s="2"/>
      <c r="G5326" s="2"/>
      <c r="H5326" s="2"/>
    </row>
    <row r="5327" spans="2:8">
      <c r="B5327" s="2" t="s">
        <v>5774</v>
      </c>
      <c r="C5327" s="2">
        <v>18</v>
      </c>
      <c r="D5327" s="2" t="s">
        <v>503</v>
      </c>
      <c r="E5327" s="2"/>
      <c r="F5327" s="2"/>
      <c r="G5327" s="2"/>
      <c r="H5327" s="2"/>
    </row>
    <row r="5328" spans="2:8">
      <c r="B5328" s="2" t="s">
        <v>5775</v>
      </c>
      <c r="C5328" s="2">
        <v>18</v>
      </c>
      <c r="D5328" s="2" t="s">
        <v>503</v>
      </c>
      <c r="E5328" s="2"/>
      <c r="F5328" s="2"/>
      <c r="G5328" s="2"/>
      <c r="H5328" s="2"/>
    </row>
    <row r="5329" spans="2:8">
      <c r="B5329" s="2" t="s">
        <v>5776</v>
      </c>
      <c r="C5329" s="2">
        <v>18</v>
      </c>
      <c r="D5329" s="2" t="s">
        <v>503</v>
      </c>
      <c r="E5329" s="2"/>
      <c r="F5329" s="2"/>
      <c r="G5329" s="2"/>
      <c r="H5329" s="2"/>
    </row>
    <row r="5330" spans="2:8">
      <c r="B5330" s="2" t="s">
        <v>5777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15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17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16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17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18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5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14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6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6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11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14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13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15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14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20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19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20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14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15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15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13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14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16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18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19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19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15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503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13</v>
      </c>
      <c r="D5558" s="2" t="s">
        <v>503</v>
      </c>
      <c r="E5558" s="2"/>
      <c r="F5558" s="2"/>
      <c r="G5558" s="2"/>
      <c r="H5558" s="2"/>
    </row>
    <row r="5559" spans="2:8">
      <c r="B5559" s="2" t="s">
        <v>6006</v>
      </c>
      <c r="C5559" s="2">
        <v>13</v>
      </c>
      <c r="D5559" s="2" t="s">
        <v>503</v>
      </c>
      <c r="E5559" s="2"/>
      <c r="F5559" s="2"/>
      <c r="G5559" s="2"/>
      <c r="H5559" s="2"/>
    </row>
    <row r="5560" spans="2:8">
      <c r="B5560" s="2" t="s">
        <v>6007</v>
      </c>
      <c r="C5560" s="2">
        <v>13</v>
      </c>
      <c r="D5560" s="2" t="s">
        <v>503</v>
      </c>
      <c r="E5560" s="2"/>
      <c r="F5560" s="2"/>
      <c r="G5560" s="2"/>
      <c r="H5560" s="2"/>
    </row>
    <row r="5561" spans="2:8">
      <c r="B5561" s="2" t="s">
        <v>6008</v>
      </c>
      <c r="C5561" s="2">
        <v>13</v>
      </c>
      <c r="D5561" s="2" t="s">
        <v>503</v>
      </c>
      <c r="E5561" s="2"/>
      <c r="F5561" s="2"/>
      <c r="G5561" s="2"/>
      <c r="H5561" s="2"/>
    </row>
    <row r="5562" spans="2:8">
      <c r="B5562" s="2" t="s">
        <v>6009</v>
      </c>
      <c r="C5562" s="2">
        <v>13</v>
      </c>
      <c r="D5562" s="2" t="s">
        <v>503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23</v>
      </c>
      <c r="D5584" s="2" t="s">
        <v>503</v>
      </c>
      <c r="E5584" s="2"/>
      <c r="F5584" s="2"/>
      <c r="G5584" s="2"/>
      <c r="H5584" s="2"/>
    </row>
    <row r="5585" spans="2:8">
      <c r="B5585" s="2" t="s">
        <v>6032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18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17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11</v>
      </c>
      <c r="D5612" s="2" t="s">
        <v>503</v>
      </c>
      <c r="E5612" s="2"/>
      <c r="F5612" s="2"/>
      <c r="G5612" s="2"/>
      <c r="H5612" s="2"/>
    </row>
    <row r="5613" spans="2:8">
      <c r="B5613" s="2" t="s">
        <v>6060</v>
      </c>
      <c r="C5613" s="2">
        <v>11</v>
      </c>
      <c r="D5613" s="2" t="s">
        <v>503</v>
      </c>
      <c r="E5613" s="2"/>
      <c r="F5613" s="2"/>
      <c r="G5613" s="2"/>
      <c r="H5613" s="2"/>
    </row>
    <row r="5614" spans="2:8">
      <c r="B5614" s="2" t="s">
        <v>6061</v>
      </c>
      <c r="C5614" s="2">
        <v>12</v>
      </c>
      <c r="D5614" s="2" t="s">
        <v>503</v>
      </c>
      <c r="E5614" s="2"/>
      <c r="F5614" s="2"/>
      <c r="G5614" s="2"/>
      <c r="H5614" s="2"/>
    </row>
    <row r="5615" spans="2:8">
      <c r="B5615" s="2" t="s">
        <v>6062</v>
      </c>
      <c r="C5615" s="2">
        <v>5</v>
      </c>
      <c r="D5615" s="2" t="s">
        <v>503</v>
      </c>
      <c r="E5615" s="2"/>
      <c r="F5615" s="2"/>
      <c r="G5615" s="2"/>
      <c r="H5615" s="2"/>
    </row>
    <row r="5616" spans="2:8">
      <c r="B5616" s="2" t="s">
        <v>6063</v>
      </c>
      <c r="C5616" s="2">
        <v>5</v>
      </c>
      <c r="D5616" s="2" t="s">
        <v>503</v>
      </c>
      <c r="E5616" s="2"/>
      <c r="F5616" s="2"/>
      <c r="G5616" s="2"/>
      <c r="H5616" s="2"/>
    </row>
    <row r="5617" spans="2:8">
      <c r="B5617" s="2" t="s">
        <v>6064</v>
      </c>
      <c r="C5617" s="2">
        <v>6</v>
      </c>
      <c r="D5617" s="2" t="s">
        <v>503</v>
      </c>
      <c r="E5617" s="2"/>
      <c r="F5617" s="2"/>
      <c r="G5617" s="2"/>
      <c r="H5617" s="2"/>
    </row>
    <row r="5618" spans="2:8">
      <c r="B5618" s="2" t="s">
        <v>6065</v>
      </c>
      <c r="C5618" s="2">
        <v>16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19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18</v>
      </c>
      <c r="D5624" s="2" t="s">
        <v>503</v>
      </c>
      <c r="E5624" s="2"/>
      <c r="F5624" s="2"/>
      <c r="G5624" s="2"/>
      <c r="H5624" s="2"/>
    </row>
    <row r="5625" spans="2:8">
      <c r="B5625" s="2" t="s">
        <v>6072</v>
      </c>
      <c r="C5625" s="2">
        <v>18</v>
      </c>
      <c r="D5625" s="2" t="s">
        <v>503</v>
      </c>
      <c r="E5625" s="2"/>
      <c r="F5625" s="2"/>
      <c r="G5625" s="2"/>
      <c r="H5625" s="2"/>
    </row>
    <row r="5626" spans="2:8">
      <c r="B5626" s="2" t="s">
        <v>6073</v>
      </c>
      <c r="C5626" s="2">
        <v>17</v>
      </c>
      <c r="D5626" s="2" t="s">
        <v>503</v>
      </c>
      <c r="E5626" s="2"/>
      <c r="F5626" s="2"/>
      <c r="G5626" s="2"/>
      <c r="H5626" s="2"/>
    </row>
    <row r="5627" spans="2:8">
      <c r="B5627" s="2" t="s">
        <v>6074</v>
      </c>
      <c r="C5627" s="2">
        <v>14</v>
      </c>
      <c r="D5627" s="2" t="s">
        <v>503</v>
      </c>
      <c r="E5627" s="2"/>
      <c r="F5627" s="2"/>
      <c r="G5627" s="2"/>
      <c r="H5627" s="2"/>
    </row>
    <row r="5628" spans="2:8">
      <c r="B5628" s="2" t="s">
        <v>6075</v>
      </c>
      <c r="C5628" s="2">
        <v>12</v>
      </c>
      <c r="D5628" s="2" t="s">
        <v>503</v>
      </c>
      <c r="E5628" s="2"/>
      <c r="F5628" s="2"/>
      <c r="G5628" s="2"/>
      <c r="H5628" s="2"/>
    </row>
    <row r="5629" spans="2:8">
      <c r="B5629" s="2" t="s">
        <v>6076</v>
      </c>
      <c r="C5629" s="2">
        <v>14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13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13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13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14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14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11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11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13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12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12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17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18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10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12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15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7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14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15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17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19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17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17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14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13</v>
      </c>
      <c r="D5763" s="2" t="s">
        <v>503</v>
      </c>
      <c r="E5763" s="2"/>
      <c r="F5763" s="2"/>
      <c r="G5763" s="2"/>
      <c r="H5763" s="2"/>
    </row>
    <row r="5764" spans="2:8">
      <c r="B5764" s="2" t="s">
        <v>6211</v>
      </c>
      <c r="C5764" s="2">
        <v>13</v>
      </c>
      <c r="D5764" s="2" t="s">
        <v>503</v>
      </c>
      <c r="E5764" s="2"/>
      <c r="F5764" s="2"/>
      <c r="G5764" s="2"/>
      <c r="H5764" s="2"/>
    </row>
    <row r="5765" spans="2:8">
      <c r="B5765" s="2" t="s">
        <v>6212</v>
      </c>
      <c r="C5765" s="2">
        <v>13</v>
      </c>
      <c r="D5765" s="2" t="s">
        <v>503</v>
      </c>
      <c r="E5765" s="2"/>
      <c r="F5765" s="2"/>
      <c r="G5765" s="2"/>
      <c r="H5765" s="2"/>
    </row>
    <row r="5766" spans="2:8">
      <c r="B5766" s="2" t="s">
        <v>6213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15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17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17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16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17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16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13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17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16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17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16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16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15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16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18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5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15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16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16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16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15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14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16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19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20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19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19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11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11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11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10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12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13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15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11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12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11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16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14</v>
      </c>
      <c r="D5927" s="2" t="s">
        <v>503</v>
      </c>
      <c r="E5927" s="2"/>
      <c r="F5927" s="2"/>
      <c r="G5927" s="2"/>
      <c r="H5927" s="2"/>
    </row>
    <row r="5928" spans="2:8">
      <c r="B5928" s="2" t="s">
        <v>6375</v>
      </c>
      <c r="C5928" s="2">
        <v>12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10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12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15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12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20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20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18</v>
      </c>
      <c r="D5992" s="2" t="s">
        <v>503</v>
      </c>
      <c r="E5992" s="2"/>
      <c r="F5992" s="2"/>
      <c r="G5992" s="2"/>
      <c r="H5992" s="2"/>
    </row>
    <row r="5993" spans="2:8">
      <c r="B5993" s="2" t="s">
        <v>6440</v>
      </c>
      <c r="C5993" s="2">
        <v>19</v>
      </c>
      <c r="D5993" s="2" t="s">
        <v>503</v>
      </c>
      <c r="E5993" s="2"/>
      <c r="F5993" s="2"/>
      <c r="G5993" s="2"/>
      <c r="H5993" s="2"/>
    </row>
    <row r="5994" spans="2:8">
      <c r="B5994" s="2" t="s">
        <v>6441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13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18</v>
      </c>
      <c r="D6036" s="2" t="s">
        <v>503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12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13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16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12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12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11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12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12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17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16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17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15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14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13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12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11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14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15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16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19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20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5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14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16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14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21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17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12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13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15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13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13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14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14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18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11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15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15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14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21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14</v>
      </c>
      <c r="D6322" s="2" t="s">
        <v>503</v>
      </c>
      <c r="E6322" s="2"/>
      <c r="F6322" s="2"/>
      <c r="G6322" s="2"/>
      <c r="H6322" s="2"/>
    </row>
    <row r="6323" spans="2:8">
      <c r="B6323" s="2" t="s">
        <v>6770</v>
      </c>
      <c r="C6323" s="2">
        <v>18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12</v>
      </c>
      <c r="D6329" s="2" t="s">
        <v>503</v>
      </c>
      <c r="E6329" s="2"/>
      <c r="F6329" s="2"/>
      <c r="G6329" s="2"/>
      <c r="H6329" s="2"/>
    </row>
    <row r="6330" spans="2:8">
      <c r="B6330" s="2" t="s">
        <v>6777</v>
      </c>
      <c r="C6330" s="2">
        <v>11</v>
      </c>
      <c r="D6330" s="2" t="s">
        <v>503</v>
      </c>
      <c r="E6330" s="2"/>
      <c r="F6330" s="2"/>
      <c r="G6330" s="2"/>
      <c r="H6330" s="2"/>
    </row>
    <row r="6331" spans="2:8">
      <c r="B6331" s="2" t="s">
        <v>6778</v>
      </c>
      <c r="C6331" s="2">
        <v>10</v>
      </c>
      <c r="D6331" s="2" t="s">
        <v>503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20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12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11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11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12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12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10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12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13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15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11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17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15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12</v>
      </c>
      <c r="D6465" s="2" t="s">
        <v>503</v>
      </c>
      <c r="E6465" s="2"/>
      <c r="F6465" s="2"/>
      <c r="G6465" s="2"/>
      <c r="H6465" s="2"/>
    </row>
    <row r="6466" spans="2:8">
      <c r="B6466" s="2" t="s">
        <v>6913</v>
      </c>
      <c r="C6466" s="2">
        <v>12</v>
      </c>
      <c r="D6466" s="2" t="s">
        <v>503</v>
      </c>
      <c r="E6466" s="2"/>
      <c r="F6466" s="2"/>
      <c r="G6466" s="2"/>
      <c r="H6466" s="2"/>
    </row>
    <row r="6467" spans="2:8">
      <c r="B6467" s="2" t="s">
        <v>6914</v>
      </c>
      <c r="C6467" s="2">
        <v>9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15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10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11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15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13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12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15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15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15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21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10</v>
      </c>
      <c r="D6516" s="2" t="s">
        <v>503</v>
      </c>
      <c r="E6516" s="2"/>
      <c r="F6516" s="2"/>
      <c r="G6516" s="2"/>
      <c r="H6516" s="2"/>
    </row>
    <row r="6517" spans="2:8">
      <c r="B6517" s="2" t="s">
        <v>6964</v>
      </c>
      <c r="C6517" s="2">
        <v>9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11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11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11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15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14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12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16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13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12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19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17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12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13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16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16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18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17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13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13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19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18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16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15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16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14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14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15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16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17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12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12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14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9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20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19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15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12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10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10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12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17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18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16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15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19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11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7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13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15</v>
      </c>
      <c r="D6944" s="2" t="s">
        <v>503</v>
      </c>
      <c r="E6944" s="2"/>
      <c r="F6944" s="2"/>
      <c r="G6944" s="2"/>
      <c r="H6944" s="2"/>
    </row>
    <row r="6945" spans="2:8">
      <c r="B6945" s="2" t="s">
        <v>7392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15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13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13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15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15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13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15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15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14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17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18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5</v>
      </c>
      <c r="D7002" s="2" t="s">
        <v>503</v>
      </c>
      <c r="E7002" s="2"/>
      <c r="F7002" s="2"/>
      <c r="G7002" s="2"/>
      <c r="H7002" s="2"/>
    </row>
    <row r="7003" spans="2:8">
      <c r="B7003" s="2" t="s">
        <v>7450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14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16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37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14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13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18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19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11</v>
      </c>
      <c r="D7076" s="2" t="s">
        <v>503</v>
      </c>
      <c r="E7076" s="2"/>
      <c r="F7076" s="2"/>
      <c r="G7076" s="2"/>
      <c r="H7076" s="2"/>
    </row>
    <row r="7077" spans="2:8">
      <c r="B7077" s="2" t="s">
        <v>7524</v>
      </c>
      <c r="C7077" s="2">
        <v>12</v>
      </c>
      <c r="D7077" s="2" t="s">
        <v>503</v>
      </c>
      <c r="E7077" s="2"/>
      <c r="F7077" s="2"/>
      <c r="G7077" s="2"/>
      <c r="H7077" s="2"/>
    </row>
    <row r="7078" spans="2:8">
      <c r="B7078" s="2" t="s">
        <v>7525</v>
      </c>
      <c r="C7078" s="2">
        <v>12</v>
      </c>
      <c r="D7078" s="2" t="s">
        <v>503</v>
      </c>
      <c r="E7078" s="2"/>
      <c r="F7078" s="2"/>
      <c r="G7078" s="2"/>
      <c r="H7078" s="2"/>
    </row>
    <row r="7079" spans="2:8">
      <c r="B7079" s="2" t="s">
        <v>7526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15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17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18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18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16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41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19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13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14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13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15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17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17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13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17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14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14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8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15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16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17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21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19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19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13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18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14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12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13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9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13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11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5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15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13</v>
      </c>
      <c r="D7306" s="2" t="s">
        <v>503</v>
      </c>
      <c r="E7306" s="2"/>
      <c r="F7306" s="2"/>
      <c r="G7306" s="2"/>
      <c r="H7306" s="2"/>
    </row>
    <row r="7307" spans="2:8">
      <c r="B7307" s="2" t="s">
        <v>7754</v>
      </c>
      <c r="C7307" s="2">
        <v>13</v>
      </c>
      <c r="D7307" s="2" t="s">
        <v>503</v>
      </c>
      <c r="E7307" s="2"/>
      <c r="F7307" s="2"/>
      <c r="G7307" s="2"/>
      <c r="H7307" s="2"/>
    </row>
    <row r="7308" spans="2:8">
      <c r="B7308" s="2" t="s">
        <v>7755</v>
      </c>
      <c r="C7308" s="2">
        <v>13</v>
      </c>
      <c r="D7308" s="2" t="s">
        <v>503</v>
      </c>
      <c r="E7308" s="2"/>
      <c r="F7308" s="2"/>
      <c r="G7308" s="2"/>
      <c r="H7308" s="2"/>
    </row>
    <row r="7309" spans="2:8">
      <c r="B7309" s="2" t="s">
        <v>7756</v>
      </c>
      <c r="C7309" s="2">
        <v>13</v>
      </c>
      <c r="D7309" s="2" t="s">
        <v>503</v>
      </c>
      <c r="E7309" s="2"/>
      <c r="F7309" s="2"/>
      <c r="G7309" s="2"/>
      <c r="H7309" s="2"/>
    </row>
    <row r="7310" spans="2:8">
      <c r="B7310" s="2" t="s">
        <v>7757</v>
      </c>
      <c r="C7310" s="2">
        <v>13</v>
      </c>
      <c r="D7310" s="2" t="s">
        <v>503</v>
      </c>
      <c r="E7310" s="2"/>
      <c r="F7310" s="2"/>
      <c r="G7310" s="2"/>
      <c r="H7310" s="2"/>
    </row>
    <row r="7311" spans="2:8">
      <c r="B7311" s="2" t="s">
        <v>7758</v>
      </c>
      <c r="C7311" s="2">
        <v>14</v>
      </c>
      <c r="D7311" s="2" t="s">
        <v>503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40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12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17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16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9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11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15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16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17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12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15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13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16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16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17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17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14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15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14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14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14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14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17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8</v>
      </c>
      <c r="D7400" s="2" t="s">
        <v>503</v>
      </c>
      <c r="E7400" s="2"/>
      <c r="F7400" s="2"/>
      <c r="G7400" s="2"/>
      <c r="H7400" s="2"/>
    </row>
    <row r="7401" spans="2:8">
      <c r="B7401" s="2" t="s">
        <v>7848</v>
      </c>
      <c r="C7401" s="2">
        <v>9</v>
      </c>
      <c r="D7401" s="2" t="s">
        <v>503</v>
      </c>
      <c r="E7401" s="2"/>
      <c r="F7401" s="2"/>
      <c r="G7401" s="2"/>
      <c r="H7401" s="2"/>
    </row>
    <row r="7402" spans="2:8">
      <c r="B7402" s="2" t="s">
        <v>7849</v>
      </c>
      <c r="C7402" s="2">
        <v>9</v>
      </c>
      <c r="D7402" s="2" t="s">
        <v>503</v>
      </c>
      <c r="E7402" s="2"/>
      <c r="F7402" s="2"/>
      <c r="G7402" s="2"/>
      <c r="H7402" s="2"/>
    </row>
    <row r="7403" spans="2:8">
      <c r="B7403" s="2" t="s">
        <v>7850</v>
      </c>
      <c r="C7403" s="2">
        <v>9</v>
      </c>
      <c r="D7403" s="2" t="s">
        <v>503</v>
      </c>
      <c r="E7403" s="2"/>
      <c r="F7403" s="2"/>
      <c r="G7403" s="2"/>
      <c r="H7403" s="2"/>
    </row>
    <row r="7404" spans="2:8">
      <c r="B7404" s="2" t="s">
        <v>7851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18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14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14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14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13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14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17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15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15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16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18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14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13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18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16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10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9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12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19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5</v>
      </c>
      <c r="D7502" s="2" t="s">
        <v>503</v>
      </c>
      <c r="E7502" s="2"/>
      <c r="F7502" s="2"/>
      <c r="G7502" s="2"/>
      <c r="H7502" s="2"/>
    </row>
    <row r="7503" spans="2:8">
      <c r="B7503" s="2" t="s">
        <v>7950</v>
      </c>
      <c r="C7503" s="2">
        <v>5</v>
      </c>
      <c r="D7503" s="2" t="s">
        <v>503</v>
      </c>
      <c r="E7503" s="2"/>
      <c r="F7503" s="2"/>
      <c r="G7503" s="2"/>
      <c r="H7503" s="2"/>
    </row>
    <row r="7504" spans="2:8">
      <c r="B7504" s="2" t="s">
        <v>7951</v>
      </c>
      <c r="C7504" s="2">
        <v>23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503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16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9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8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10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14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11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16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18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19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17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17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14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11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11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13</v>
      </c>
      <c r="D7658" s="2" t="s">
        <v>503</v>
      </c>
      <c r="E7658" s="2"/>
      <c r="F7658" s="2"/>
      <c r="G7658" s="2"/>
      <c r="H7658" s="2"/>
    </row>
    <row r="7659" spans="2:8">
      <c r="B7659" s="2" t="s">
        <v>8106</v>
      </c>
      <c r="C7659" s="2">
        <v>14</v>
      </c>
      <c r="D7659" s="2" t="s">
        <v>503</v>
      </c>
      <c r="E7659" s="2"/>
      <c r="F7659" s="2"/>
      <c r="G7659" s="2"/>
      <c r="H7659" s="2"/>
    </row>
    <row r="7660" spans="2:8">
      <c r="B7660" s="2" t="s">
        <v>8107</v>
      </c>
      <c r="C7660" s="2">
        <v>13</v>
      </c>
      <c r="D7660" s="2" t="s">
        <v>503</v>
      </c>
      <c r="E7660" s="2"/>
      <c r="F7660" s="2"/>
      <c r="G7660" s="2"/>
      <c r="H7660" s="2"/>
    </row>
    <row r="7661" spans="2:8">
      <c r="B7661" s="2" t="s">
        <v>8108</v>
      </c>
      <c r="C7661" s="2">
        <v>14</v>
      </c>
      <c r="D7661" s="2" t="s">
        <v>503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503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6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19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16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13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12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7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11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8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7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8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17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17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18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16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22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17</v>
      </c>
      <c r="D7747" s="2" t="s">
        <v>503</v>
      </c>
      <c r="E7747" s="2"/>
      <c r="F7747" s="2"/>
      <c r="G7747" s="2"/>
      <c r="H7747" s="2"/>
    </row>
    <row r="7748" spans="2:8">
      <c r="B7748" s="2" t="s">
        <v>8195</v>
      </c>
      <c r="C7748" s="2">
        <v>17</v>
      </c>
      <c r="D7748" s="2" t="s">
        <v>503</v>
      </c>
      <c r="E7748" s="2"/>
      <c r="F7748" s="2"/>
      <c r="G7748" s="2"/>
      <c r="H7748" s="2"/>
    </row>
    <row r="7749" spans="2:8">
      <c r="B7749" s="2" t="s">
        <v>8196</v>
      </c>
      <c r="C7749" s="2">
        <v>18</v>
      </c>
      <c r="D7749" s="2" t="s">
        <v>503</v>
      </c>
      <c r="E7749" s="2"/>
      <c r="F7749" s="2"/>
      <c r="G7749" s="2"/>
      <c r="H7749" s="2"/>
    </row>
    <row r="7750" spans="2:8">
      <c r="B7750" s="2" t="s">
        <v>8197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12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10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19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16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15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16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16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36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19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16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19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7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14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16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15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7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12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11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17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18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18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18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17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18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15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14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14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14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16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17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21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20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14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13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12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17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17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18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10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18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5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15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15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13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15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13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14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13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12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12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13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14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13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12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14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13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14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16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7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7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7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17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19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20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13</v>
      </c>
      <c r="D8126" s="2" t="s">
        <v>503</v>
      </c>
      <c r="E8126" s="2"/>
      <c r="F8126" s="2"/>
      <c r="G8126" s="2"/>
      <c r="H8126" s="2"/>
    </row>
    <row r="8127" spans="2:8">
      <c r="B8127" s="2" t="s">
        <v>8574</v>
      </c>
      <c r="C8127" s="2">
        <v>12</v>
      </c>
      <c r="D8127" s="2" t="s">
        <v>503</v>
      </c>
      <c r="E8127" s="2"/>
      <c r="F8127" s="2"/>
      <c r="G8127" s="2"/>
      <c r="H8127" s="2"/>
    </row>
    <row r="8128" spans="2:8">
      <c r="B8128" s="2" t="s">
        <v>8575</v>
      </c>
      <c r="C8128" s="2">
        <v>10</v>
      </c>
      <c r="D8128" s="2" t="s">
        <v>503</v>
      </c>
      <c r="E8128" s="2"/>
      <c r="F8128" s="2"/>
      <c r="G8128" s="2"/>
      <c r="H8128" s="2"/>
    </row>
    <row r="8129" spans="2:8">
      <c r="B8129" s="2" t="s">
        <v>8576</v>
      </c>
      <c r="C8129" s="2">
        <v>13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5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13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16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16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17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5</v>
      </c>
      <c r="D8176" s="2" t="s">
        <v>503</v>
      </c>
      <c r="E8176" s="2"/>
      <c r="F8176" s="2"/>
      <c r="G8176" s="2"/>
      <c r="H8176" s="2"/>
    </row>
    <row r="8177" spans="2:8">
      <c r="B8177" s="2" t="s">
        <v>8624</v>
      </c>
      <c r="C8177" s="2">
        <v>18</v>
      </c>
      <c r="D8177" s="2" t="s">
        <v>503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503</v>
      </c>
      <c r="E8178" s="2"/>
      <c r="F8178" s="2"/>
      <c r="G8178" s="2"/>
      <c r="H8178" s="2"/>
    </row>
    <row r="8179" spans="2:8">
      <c r="B8179" s="2" t="s">
        <v>8626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13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14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17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18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11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8</v>
      </c>
      <c r="D8187" s="2" t="s">
        <v>503</v>
      </c>
      <c r="E8187" s="2"/>
      <c r="F8187" s="2"/>
      <c r="G8187" s="2"/>
      <c r="H8187" s="2"/>
    </row>
    <row r="8188" spans="2:8">
      <c r="B8188" s="2" t="s">
        <v>8635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16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16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18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42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15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17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19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19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16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15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14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14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13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12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12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13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12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12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10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18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17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18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41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16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12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16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18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17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18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20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21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42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17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15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18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13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10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7</v>
      </c>
      <c r="D8554" s="2" t="s">
        <v>503</v>
      </c>
      <c r="E8554" s="2"/>
      <c r="F8554" s="2"/>
      <c r="G8554" s="2"/>
      <c r="H8554" s="2"/>
    </row>
    <row r="8555" spans="2:8">
      <c r="B8555" s="2" t="s">
        <v>9002</v>
      </c>
      <c r="C8555" s="2">
        <v>10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44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49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15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16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23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11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11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9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14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15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14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15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14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13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13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12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14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10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7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12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12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23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5</v>
      </c>
      <c r="D8700" s="2" t="s">
        <v>503</v>
      </c>
      <c r="E8700" s="2"/>
      <c r="F8700" s="2"/>
      <c r="G8700" s="2"/>
      <c r="H8700" s="2"/>
    </row>
    <row r="8701" spans="2:8">
      <c r="B8701" s="2" t="s">
        <v>9148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17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15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16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9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11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14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16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16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20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23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59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12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11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11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13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21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14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12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12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14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9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16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9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13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15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9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18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19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34</v>
      </c>
      <c r="D8970" s="2" t="s">
        <v>503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16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15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503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19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38</v>
      </c>
      <c r="D8993" s="2" t="s">
        <v>503</v>
      </c>
      <c r="E8993" s="2"/>
      <c r="F8993" s="2"/>
      <c r="G8993" s="2"/>
      <c r="H8993" s="2"/>
    </row>
    <row r="8994" spans="2:8">
      <c r="B8994" s="2" t="s">
        <v>9441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20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16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40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11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10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12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13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19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40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42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18</v>
      </c>
      <c r="D9210" s="2" t="s">
        <v>503</v>
      </c>
      <c r="E9210" s="2"/>
      <c r="F9210" s="2"/>
      <c r="G9210" s="2"/>
      <c r="H9210" s="2"/>
    </row>
    <row r="9211" spans="2:8">
      <c r="B9211" s="2" t="s">
        <v>9658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5</v>
      </c>
      <c r="D9220" s="2" t="s">
        <v>503</v>
      </c>
      <c r="E9220" s="2"/>
      <c r="F9220" s="2"/>
      <c r="G9220" s="2"/>
      <c r="H9220" s="2"/>
    </row>
    <row r="9221" spans="2:8">
      <c r="B9221" s="2" t="s">
        <v>9668</v>
      </c>
      <c r="C9221" s="2">
        <v>18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15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21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8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6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6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9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12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12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12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12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12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12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12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15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18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19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18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20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20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21</v>
      </c>
      <c r="D9300" s="2" t="s">
        <v>503</v>
      </c>
      <c r="E9300" s="2"/>
      <c r="F9300" s="2"/>
      <c r="G9300" s="2"/>
      <c r="H9300" s="2"/>
    </row>
    <row r="9301" spans="2:8">
      <c r="B9301" s="2" t="s">
        <v>9748</v>
      </c>
      <c r="C9301" s="2">
        <v>21</v>
      </c>
      <c r="D9301" s="2" t="s">
        <v>503</v>
      </c>
      <c r="E9301" s="2"/>
      <c r="F9301" s="2"/>
      <c r="G9301" s="2"/>
      <c r="H9301" s="2"/>
    </row>
    <row r="9302" spans="2:8">
      <c r="B9302" s="2" t="s">
        <v>9749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19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5</v>
      </c>
      <c r="D9316" s="2" t="s">
        <v>503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19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20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5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8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11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17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15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17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19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15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12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9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14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16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14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17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20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10</v>
      </c>
      <c r="D9415" s="2" t="s">
        <v>503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23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18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15</v>
      </c>
      <c r="D9439" s="2" t="s">
        <v>503</v>
      </c>
      <c r="E9439" s="2"/>
      <c r="F9439" s="2"/>
      <c r="G9439" s="2"/>
      <c r="H9439" s="2"/>
    </row>
    <row r="9440" spans="2:8">
      <c r="B9440" s="2" t="s">
        <v>9887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9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11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9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6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8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13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13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10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18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16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17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18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18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16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18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15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11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11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16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17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19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16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11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11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13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21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19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18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14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18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18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17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19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13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12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13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14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12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5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15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15</v>
      </c>
      <c r="D9655" s="2" t="s">
        <v>503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17</v>
      </c>
      <c r="D9661" s="2" t="s">
        <v>503</v>
      </c>
      <c r="E9661" s="2"/>
      <c r="F9661" s="2"/>
      <c r="G9661" s="2"/>
      <c r="H9661" s="2"/>
    </row>
    <row r="9662" spans="2:8">
      <c r="B9662" s="2" t="s">
        <v>10109</v>
      </c>
      <c r="C9662" s="2">
        <v>17</v>
      </c>
      <c r="D9662" s="2" t="s">
        <v>503</v>
      </c>
      <c r="E9662" s="2"/>
      <c r="F9662" s="2"/>
      <c r="G9662" s="2"/>
      <c r="H9662" s="2"/>
    </row>
    <row r="9663" spans="2:8">
      <c r="B9663" s="2" t="s">
        <v>10110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18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18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18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9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17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17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18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12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15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12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15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16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10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10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13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9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7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6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5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5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16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14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16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9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9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9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9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16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15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13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13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11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11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10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14</v>
      </c>
      <c r="D9790" s="2" t="s">
        <v>503</v>
      </c>
      <c r="E9790" s="2"/>
      <c r="F9790" s="2"/>
      <c r="G9790" s="2"/>
      <c r="H9790" s="2"/>
    </row>
    <row r="9791" spans="2:8">
      <c r="B9791" s="2" t="s">
        <v>10238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14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10</v>
      </c>
      <c r="D9829" s="2" t="s">
        <v>503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15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13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8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17</v>
      </c>
      <c r="D9856" s="2" t="s">
        <v>503</v>
      </c>
      <c r="E9856" s="2"/>
      <c r="F9856" s="2"/>
      <c r="G9856" s="2"/>
      <c r="H9856" s="2"/>
    </row>
    <row r="9857" spans="2:8">
      <c r="B9857" s="2" t="s">
        <v>10304</v>
      </c>
      <c r="C9857" s="2">
        <v>18</v>
      </c>
      <c r="D9857" s="2" t="s">
        <v>503</v>
      </c>
      <c r="E9857" s="2"/>
      <c r="F9857" s="2"/>
      <c r="G9857" s="2"/>
      <c r="H9857" s="2"/>
    </row>
    <row r="9858" spans="2:8">
      <c r="B9858" s="2" t="s">
        <v>10305</v>
      </c>
      <c r="C9858" s="2">
        <v>18</v>
      </c>
      <c r="D9858" s="2" t="s">
        <v>503</v>
      </c>
      <c r="E9858" s="2"/>
      <c r="F9858" s="2"/>
      <c r="G9858" s="2"/>
      <c r="H9858" s="2"/>
    </row>
    <row r="9859" spans="2:8">
      <c r="B9859" s="2" t="s">
        <v>10306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12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12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13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13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12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18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17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17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16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13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12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11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18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13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12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17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15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15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11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13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13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13</v>
      </c>
      <c r="D10016" s="2" t="s">
        <v>503</v>
      </c>
      <c r="E10016" s="2"/>
      <c r="F10016" s="2"/>
      <c r="G10016" s="2"/>
      <c r="H10016" s="2"/>
    </row>
    <row r="10017" spans="2:8">
      <c r="B10017" s="2" t="s">
        <v>10464</v>
      </c>
      <c r="C10017" s="2">
        <v>16</v>
      </c>
      <c r="D10017" s="2" t="s">
        <v>503</v>
      </c>
      <c r="E10017" s="2"/>
      <c r="F10017" s="2"/>
      <c r="G10017" s="2"/>
      <c r="H10017" s="2"/>
    </row>
    <row r="10018" spans="2:8">
      <c r="B10018" s="2" t="s">
        <v>10465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19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19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13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11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13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15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16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16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16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14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10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12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15</v>
      </c>
      <c r="D10110" s="2" t="s">
        <v>503</v>
      </c>
      <c r="E10110" s="2"/>
      <c r="F10110" s="2"/>
      <c r="G10110" s="2"/>
      <c r="H10110" s="2"/>
    </row>
    <row r="10111" spans="2:8">
      <c r="B10111" s="2" t="s">
        <v>10558</v>
      </c>
      <c r="C10111" s="2">
        <v>14</v>
      </c>
      <c r="D10111" s="2" t="s">
        <v>503</v>
      </c>
      <c r="E10111" s="2"/>
      <c r="F10111" s="2"/>
      <c r="G10111" s="2"/>
      <c r="H10111" s="2"/>
    </row>
    <row r="10112" spans="2:8">
      <c r="B10112" s="2" t="s">
        <v>10559</v>
      </c>
      <c r="C10112" s="2">
        <v>16</v>
      </c>
      <c r="D10112" s="2" t="s">
        <v>503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17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18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19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10</v>
      </c>
      <c r="D10198" s="2" t="s">
        <v>503</v>
      </c>
      <c r="E10198" s="2"/>
      <c r="F10198" s="2"/>
      <c r="G10198" s="2"/>
      <c r="H10198" s="2"/>
    </row>
    <row r="10199" spans="2:8">
      <c r="B10199" s="2" t="s">
        <v>10646</v>
      </c>
      <c r="C10199" s="2">
        <v>12</v>
      </c>
      <c r="D10199" s="2" t="s">
        <v>503</v>
      </c>
      <c r="E10199" s="2"/>
      <c r="F10199" s="2"/>
      <c r="G10199" s="2"/>
      <c r="H10199" s="2"/>
    </row>
    <row r="10200" spans="2:8">
      <c r="B10200" s="2" t="s">
        <v>10647</v>
      </c>
      <c r="C10200" s="2">
        <v>12</v>
      </c>
      <c r="D10200" s="2" t="s">
        <v>503</v>
      </c>
      <c r="E10200" s="2"/>
      <c r="F10200" s="2"/>
      <c r="G10200" s="2"/>
      <c r="H10200" s="2"/>
    </row>
    <row r="10201" spans="2:8">
      <c r="B10201" s="2" t="s">
        <v>10648</v>
      </c>
      <c r="C10201" s="2">
        <v>20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11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14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15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17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12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17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17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10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14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10</v>
      </c>
      <c r="D10482" s="2" t="s">
        <v>503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503</v>
      </c>
      <c r="E10501" s="2"/>
      <c r="F10501" s="2"/>
      <c r="G10501" s="2"/>
      <c r="H10501" s="2"/>
    </row>
    <row r="10502" spans="2:8">
      <c r="B10502" s="2" t="s">
        <v>10949</v>
      </c>
      <c r="C10502" s="2">
        <v>21</v>
      </c>
      <c r="D10502" s="2" t="s">
        <v>503</v>
      </c>
      <c r="E10502" s="2"/>
      <c r="F10502" s="2"/>
      <c r="G10502" s="2"/>
      <c r="H10502" s="2"/>
    </row>
    <row r="10503" spans="2:8">
      <c r="B10503" s="2" t="s">
        <v>10950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18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17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6</v>
      </c>
      <c r="D10549" s="2" t="s">
        <v>503</v>
      </c>
      <c r="E10549" s="2"/>
      <c r="F10549" s="2"/>
      <c r="G10549" s="2"/>
      <c r="H10549" s="2"/>
    </row>
    <row r="10550" spans="2:8">
      <c r="B10550" s="2" t="s">
        <v>10997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17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16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6</v>
      </c>
      <c r="D10575" s="2" t="s">
        <v>503</v>
      </c>
      <c r="E10575" s="2"/>
      <c r="F10575" s="2"/>
      <c r="G10575" s="2"/>
      <c r="H10575" s="2"/>
    </row>
    <row r="10576" spans="2:8">
      <c r="B10576" s="2" t="s">
        <v>11023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16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10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15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17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18</v>
      </c>
      <c r="D10719" s="2" t="s">
        <v>503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18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17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17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5</v>
      </c>
      <c r="D10799" s="2" t="s">
        <v>503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12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12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13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10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14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15</v>
      </c>
      <c r="D10860" s="2" t="s">
        <v>503</v>
      </c>
      <c r="E10860" s="2"/>
      <c r="F10860" s="2"/>
      <c r="G10860" s="2"/>
      <c r="H10860" s="2"/>
    </row>
    <row r="10861" spans="2:8">
      <c r="B10861" s="2" t="s">
        <v>11308</v>
      </c>
      <c r="C10861" s="2">
        <v>16</v>
      </c>
      <c r="D10861" s="2" t="s">
        <v>503</v>
      </c>
      <c r="E10861" s="2"/>
      <c r="F10861" s="2"/>
      <c r="G10861" s="2"/>
      <c r="H10861" s="2"/>
    </row>
    <row r="10862" spans="2:8">
      <c r="B10862" s="2" t="s">
        <v>11309</v>
      </c>
      <c r="C10862" s="2">
        <v>15</v>
      </c>
      <c r="D10862" s="2" t="s">
        <v>503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19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17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12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13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16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14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16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15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15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13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14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16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15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16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12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14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13</v>
      </c>
      <c r="D11218" s="2" t="s">
        <v>503</v>
      </c>
      <c r="E11218" s="2"/>
      <c r="F11218" s="2"/>
      <c r="G11218" s="2"/>
      <c r="H11218" s="2"/>
    </row>
    <row r="11219" spans="2:8">
      <c r="B11219" s="2" t="s">
        <v>11666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14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17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12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9</v>
      </c>
      <c r="D11275" s="2" t="s">
        <v>503</v>
      </c>
      <c r="E11275" s="2"/>
      <c r="F11275" s="2"/>
      <c r="G11275" s="2"/>
      <c r="H11275" s="2"/>
    </row>
    <row r="11276" spans="2:8">
      <c r="B11276" s="2" t="s">
        <v>11723</v>
      </c>
      <c r="C11276" s="2">
        <v>15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19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10</v>
      </c>
      <c r="D11360" s="2" t="s">
        <v>503</v>
      </c>
      <c r="E11360" s="2"/>
      <c r="F11360" s="2"/>
      <c r="G11360" s="2"/>
      <c r="H11360" s="2"/>
    </row>
    <row r="11361" spans="2:8">
      <c r="B11361" s="2" t="s">
        <v>11808</v>
      </c>
      <c r="C11361" s="2">
        <v>10</v>
      </c>
      <c r="D11361" s="2" t="s">
        <v>503</v>
      </c>
      <c r="E11361" s="2"/>
      <c r="F11361" s="2"/>
      <c r="G11361" s="2"/>
      <c r="H11361" s="2"/>
    </row>
    <row r="11362" spans="2:8">
      <c r="B11362" s="2" t="s">
        <v>11809</v>
      </c>
      <c r="C11362" s="2">
        <v>9</v>
      </c>
      <c r="D11362" s="2" t="s">
        <v>503</v>
      </c>
      <c r="E11362" s="2"/>
      <c r="F11362" s="2"/>
      <c r="G11362" s="2"/>
      <c r="H11362" s="2"/>
    </row>
    <row r="11363" spans="2:8">
      <c r="B11363" s="2" t="s">
        <v>11810</v>
      </c>
      <c r="C11363" s="2">
        <v>9</v>
      </c>
      <c r="D11363" s="2" t="s">
        <v>503</v>
      </c>
      <c r="E11363" s="2"/>
      <c r="F11363" s="2"/>
      <c r="G11363" s="2"/>
      <c r="H11363" s="2"/>
    </row>
    <row r="11364" spans="2:8">
      <c r="B11364" s="2" t="s">
        <v>11811</v>
      </c>
      <c r="C11364" s="2">
        <v>8</v>
      </c>
      <c r="D11364" s="2" t="s">
        <v>503</v>
      </c>
      <c r="E11364" s="2"/>
      <c r="F11364" s="2"/>
      <c r="G11364" s="2"/>
      <c r="H11364" s="2"/>
    </row>
    <row r="11365" spans="2:8">
      <c r="B11365" s="2" t="s">
        <v>11812</v>
      </c>
      <c r="C11365" s="2">
        <v>9</v>
      </c>
      <c r="D11365" s="2" t="s">
        <v>503</v>
      </c>
      <c r="E11365" s="2"/>
      <c r="F11365" s="2"/>
      <c r="G11365" s="2"/>
      <c r="H11365" s="2"/>
    </row>
    <row r="11366" spans="2:8">
      <c r="B11366" s="2" t="s">
        <v>11813</v>
      </c>
      <c r="C11366" s="2">
        <v>11</v>
      </c>
      <c r="D11366" s="2" t="s">
        <v>503</v>
      </c>
      <c r="E11366" s="2"/>
      <c r="F11366" s="2"/>
      <c r="G11366" s="2"/>
      <c r="H11366" s="2"/>
    </row>
    <row r="11367" spans="2:8">
      <c r="B11367" s="2" t="s">
        <v>11814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19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21</v>
      </c>
      <c r="D11423" s="2" t="s">
        <v>503</v>
      </c>
      <c r="E11423" s="2"/>
      <c r="F11423" s="2"/>
      <c r="G11423" s="2"/>
      <c r="H11423" s="2"/>
    </row>
    <row r="11424" spans="2:8">
      <c r="B11424" s="2" t="s">
        <v>11871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13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12</v>
      </c>
      <c r="D11446" s="2" t="s">
        <v>503</v>
      </c>
      <c r="E11446" s="2"/>
      <c r="F11446" s="2"/>
      <c r="G11446" s="2"/>
      <c r="H11446" s="2"/>
    </row>
    <row r="11447" spans="2:8">
      <c r="B11447" s="2" t="s">
        <v>11894</v>
      </c>
      <c r="C11447" s="2">
        <v>12</v>
      </c>
      <c r="D11447" s="2" t="s">
        <v>503</v>
      </c>
      <c r="E11447" s="2"/>
      <c r="F11447" s="2"/>
      <c r="G11447" s="2"/>
      <c r="H11447" s="2"/>
    </row>
    <row r="11448" spans="2:8">
      <c r="B11448" s="2" t="s">
        <v>11895</v>
      </c>
      <c r="C11448" s="2">
        <v>12</v>
      </c>
      <c r="D11448" s="2" t="s">
        <v>503</v>
      </c>
      <c r="E11448" s="2"/>
      <c r="F11448" s="2"/>
      <c r="G11448" s="2"/>
      <c r="H11448" s="2"/>
    </row>
    <row r="11449" spans="2:8">
      <c r="B11449" s="2" t="s">
        <v>11896</v>
      </c>
      <c r="C11449" s="2">
        <v>16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10</v>
      </c>
      <c r="D11490" s="2" t="s">
        <v>503</v>
      </c>
      <c r="E11490" s="2"/>
      <c r="F11490" s="2"/>
      <c r="G11490" s="2"/>
      <c r="H11490" s="2"/>
    </row>
    <row r="11491" spans="2:8">
      <c r="B11491" s="2" t="s">
        <v>11938</v>
      </c>
      <c r="C11491" s="2">
        <v>10</v>
      </c>
      <c r="D11491" s="2" t="s">
        <v>503</v>
      </c>
      <c r="E11491" s="2"/>
      <c r="F11491" s="2"/>
      <c r="G11491" s="2"/>
      <c r="H11491" s="2"/>
    </row>
    <row r="11492" spans="2:8">
      <c r="B11492" s="2" t="s">
        <v>11939</v>
      </c>
      <c r="C11492" s="2">
        <v>9</v>
      </c>
      <c r="D11492" s="2" t="s">
        <v>503</v>
      </c>
      <c r="E11492" s="2"/>
      <c r="F11492" s="2"/>
      <c r="G11492" s="2"/>
      <c r="H11492" s="2"/>
    </row>
    <row r="11493" spans="2:8">
      <c r="B11493" s="2" t="s">
        <v>11940</v>
      </c>
      <c r="C11493" s="2">
        <v>9</v>
      </c>
      <c r="D11493" s="2" t="s">
        <v>503</v>
      </c>
      <c r="E11493" s="2"/>
      <c r="F11493" s="2"/>
      <c r="G11493" s="2"/>
      <c r="H11493" s="2"/>
    </row>
    <row r="11494" spans="2:8">
      <c r="B11494" s="2" t="s">
        <v>11941</v>
      </c>
      <c r="C11494" s="2">
        <v>10</v>
      </c>
      <c r="D11494" s="2" t="s">
        <v>503</v>
      </c>
      <c r="E11494" s="2"/>
      <c r="F11494" s="2"/>
      <c r="G11494" s="2"/>
      <c r="H11494" s="2"/>
    </row>
    <row r="11495" spans="2:8">
      <c r="B11495" s="2" t="s">
        <v>11942</v>
      </c>
      <c r="C11495" s="2">
        <v>10</v>
      </c>
      <c r="D11495" s="2" t="s">
        <v>503</v>
      </c>
      <c r="E11495" s="2"/>
      <c r="F11495" s="2"/>
      <c r="G11495" s="2"/>
      <c r="H11495" s="2"/>
    </row>
    <row r="11496" spans="2:8">
      <c r="B11496" s="2" t="s">
        <v>11943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18</v>
      </c>
      <c r="D11506" s="2" t="s">
        <v>503</v>
      </c>
      <c r="E11506" s="2"/>
      <c r="F11506" s="2"/>
      <c r="G11506" s="2"/>
      <c r="H11506" s="2"/>
    </row>
    <row r="11507" spans="2:8">
      <c r="B11507" s="2" t="s">
        <v>11954</v>
      </c>
      <c r="C11507" s="2">
        <v>18</v>
      </c>
      <c r="D11507" s="2" t="s">
        <v>503</v>
      </c>
      <c r="E11507" s="2"/>
      <c r="F11507" s="2"/>
      <c r="G11507" s="2"/>
      <c r="H11507" s="2"/>
    </row>
    <row r="11508" spans="2:8">
      <c r="B11508" s="2" t="s">
        <v>11955</v>
      </c>
      <c r="C11508" s="2">
        <v>18</v>
      </c>
      <c r="D11508" s="2" t="s">
        <v>503</v>
      </c>
      <c r="E11508" s="2"/>
      <c r="F11508" s="2"/>
      <c r="G11508" s="2"/>
      <c r="H11508" s="2"/>
    </row>
    <row r="11509" spans="2:8">
      <c r="B11509" s="2" t="s">
        <v>11956</v>
      </c>
      <c r="C11509" s="2">
        <v>18</v>
      </c>
      <c r="D11509" s="2" t="s">
        <v>503</v>
      </c>
      <c r="E11509" s="2"/>
      <c r="F11509" s="2"/>
      <c r="G11509" s="2"/>
      <c r="H11509" s="2"/>
    </row>
    <row r="11510" spans="2:8">
      <c r="B11510" s="2" t="s">
        <v>11957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14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12</v>
      </c>
      <c r="D11577" s="2" t="s">
        <v>503</v>
      </c>
      <c r="E11577" s="2"/>
      <c r="F11577" s="2"/>
      <c r="G11577" s="2"/>
      <c r="H11577" s="2"/>
    </row>
    <row r="11578" spans="2:8">
      <c r="B11578" s="2" t="s">
        <v>12025</v>
      </c>
      <c r="C11578" s="2">
        <v>13</v>
      </c>
      <c r="D11578" s="2" t="s">
        <v>503</v>
      </c>
      <c r="E11578" s="2"/>
      <c r="F11578" s="2"/>
      <c r="G11578" s="2"/>
      <c r="H11578" s="2"/>
    </row>
    <row r="11579" spans="2:8">
      <c r="B11579" s="2" t="s">
        <v>12026</v>
      </c>
      <c r="C11579" s="2">
        <v>13</v>
      </c>
      <c r="D11579" s="2" t="s">
        <v>503</v>
      </c>
      <c r="E11579" s="2"/>
      <c r="F11579" s="2"/>
      <c r="G11579" s="2"/>
      <c r="H11579" s="2"/>
    </row>
    <row r="11580" spans="2:8">
      <c r="B11580" s="2" t="s">
        <v>12027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14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12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13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19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6</v>
      </c>
      <c r="D11717" s="2" t="s">
        <v>503</v>
      </c>
      <c r="E11717" s="2"/>
      <c r="F11717" s="2"/>
      <c r="G11717" s="2"/>
      <c r="H11717" s="2"/>
    </row>
    <row r="11718" spans="2:8">
      <c r="B11718" s="2" t="s">
        <v>12165</v>
      </c>
      <c r="C11718" s="2">
        <v>5</v>
      </c>
      <c r="D11718" s="2" t="s">
        <v>503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17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16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16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16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15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15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16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17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14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19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15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16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16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40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13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16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14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12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14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13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17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14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15</v>
      </c>
      <c r="D12303" s="2" t="s">
        <v>503</v>
      </c>
      <c r="E12303" s="2"/>
      <c r="F12303" s="2"/>
      <c r="G12303" s="2"/>
      <c r="H12303" s="2"/>
    </row>
    <row r="12304" spans="2:8">
      <c r="B12304" s="2" t="s">
        <v>12751</v>
      </c>
      <c r="C12304" s="2">
        <v>15</v>
      </c>
      <c r="D12304" s="2" t="s">
        <v>503</v>
      </c>
      <c r="E12304" s="2"/>
      <c r="F12304" s="2"/>
      <c r="G12304" s="2"/>
      <c r="H12304" s="2"/>
    </row>
    <row r="12305" spans="2:8">
      <c r="B12305" s="2" t="s">
        <v>12752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19</v>
      </c>
      <c r="D12311" s="2" t="s">
        <v>503</v>
      </c>
      <c r="E12311" s="2"/>
      <c r="F12311" s="2"/>
      <c r="G12311" s="2"/>
      <c r="H12311" s="2"/>
    </row>
    <row r="12312" spans="2:8">
      <c r="B12312" s="2" t="s">
        <v>12759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12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13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17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16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11</v>
      </c>
      <c r="D12507" s="2" t="s">
        <v>503</v>
      </c>
      <c r="E12507" s="2"/>
      <c r="F12507" s="2"/>
      <c r="G12507" s="2"/>
      <c r="H12507" s="2"/>
    </row>
    <row r="12508" spans="2:8">
      <c r="B12508" s="2" t="s">
        <v>12955</v>
      </c>
      <c r="C12508" s="2">
        <v>12</v>
      </c>
      <c r="D12508" s="2" t="s">
        <v>503</v>
      </c>
      <c r="E12508" s="2"/>
      <c r="F12508" s="2"/>
      <c r="G12508" s="2"/>
      <c r="H12508" s="2"/>
    </row>
    <row r="12509" spans="2:8">
      <c r="B12509" s="2" t="s">
        <v>12956</v>
      </c>
      <c r="C12509" s="2">
        <v>12</v>
      </c>
      <c r="D12509" s="2" t="s">
        <v>503</v>
      </c>
      <c r="E12509" s="2"/>
      <c r="F12509" s="2"/>
      <c r="G12509" s="2"/>
      <c r="H12509" s="2"/>
    </row>
    <row r="12510" spans="2:8">
      <c r="B12510" s="2" t="s">
        <v>12957</v>
      </c>
      <c r="C12510" s="2">
        <v>12</v>
      </c>
      <c r="D12510" s="2" t="s">
        <v>503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18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17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503</v>
      </c>
      <c r="E12544" s="2"/>
      <c r="F12544" s="2"/>
      <c r="G12544" s="2"/>
      <c r="H12544" s="2"/>
    </row>
    <row r="12545" spans="2:8">
      <c r="B12545" s="2" t="s">
        <v>12992</v>
      </c>
      <c r="C12545" s="2">
        <v>21</v>
      </c>
      <c r="D12545" s="2" t="s">
        <v>503</v>
      </c>
      <c r="E12545" s="2"/>
      <c r="F12545" s="2"/>
      <c r="G12545" s="2"/>
      <c r="H12545" s="2"/>
    </row>
    <row r="12546" spans="2:8">
      <c r="B12546" s="2" t="s">
        <v>12993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5</v>
      </c>
      <c r="D12583" s="2" t="s">
        <v>503</v>
      </c>
      <c r="E12583" s="2"/>
      <c r="F12583" s="2"/>
      <c r="G12583" s="2"/>
      <c r="H12583" s="2"/>
    </row>
    <row r="12584" spans="2:8">
      <c r="B12584" s="2" t="s">
        <v>13031</v>
      </c>
      <c r="C12584" s="2">
        <v>12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19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16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18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14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16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19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18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15</v>
      </c>
      <c r="D12832" s="2" t="s">
        <v>503</v>
      </c>
      <c r="E12832" s="2"/>
      <c r="F12832" s="2"/>
      <c r="G12832" s="2"/>
      <c r="H12832" s="2"/>
    </row>
    <row r="12833" spans="2:8">
      <c r="B12833" s="2" t="s">
        <v>13280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10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12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19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10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10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11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11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13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12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18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12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17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12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14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15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14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14</v>
      </c>
      <c r="D12998" s="2" t="s">
        <v>503</v>
      </c>
      <c r="E12998" s="2"/>
      <c r="F12998" s="2"/>
      <c r="G12998" s="2"/>
      <c r="H12998" s="2"/>
    </row>
    <row r="12999" spans="2:8">
      <c r="B12999" s="2" t="s">
        <v>13446</v>
      </c>
      <c r="C12999" s="2">
        <v>15</v>
      </c>
      <c r="D12999" s="2" t="s">
        <v>503</v>
      </c>
      <c r="E12999" s="2"/>
      <c r="F12999" s="2"/>
      <c r="G12999" s="2"/>
      <c r="H12999" s="2"/>
    </row>
    <row r="13000" spans="2:8">
      <c r="B13000" s="2" t="s">
        <v>13447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19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15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15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16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17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17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18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17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13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14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11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12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10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13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14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8</v>
      </c>
      <c r="D13099" s="2" t="s">
        <v>503</v>
      </c>
      <c r="E13099" s="2"/>
      <c r="F13099" s="2"/>
      <c r="G13099" s="2"/>
      <c r="H13099" s="2"/>
    </row>
    <row r="13100" spans="2:8">
      <c r="B13100" s="2" t="s">
        <v>13547</v>
      </c>
      <c r="C13100" s="2">
        <v>11</v>
      </c>
      <c r="D13100" s="2" t="s">
        <v>503</v>
      </c>
      <c r="E13100" s="2"/>
      <c r="F13100" s="2"/>
      <c r="G13100" s="2"/>
      <c r="H13100" s="2"/>
    </row>
    <row r="13101" spans="2:8">
      <c r="B13101" s="2" t="s">
        <v>13548</v>
      </c>
      <c r="C13101" s="2">
        <v>16</v>
      </c>
      <c r="D13101" s="2" t="s">
        <v>503</v>
      </c>
      <c r="E13101" s="2"/>
      <c r="F13101" s="2"/>
      <c r="G13101" s="2"/>
      <c r="H13101" s="2"/>
    </row>
    <row r="13102" spans="2:8">
      <c r="B13102" s="2" t="s">
        <v>13549</v>
      </c>
      <c r="C13102" s="2">
        <v>15</v>
      </c>
      <c r="D13102" s="2" t="s">
        <v>503</v>
      </c>
      <c r="E13102" s="2"/>
      <c r="F13102" s="2"/>
      <c r="G13102" s="2"/>
      <c r="H13102" s="2"/>
    </row>
    <row r="13103" spans="2:8">
      <c r="B13103" s="2" t="s">
        <v>13550</v>
      </c>
      <c r="C13103" s="2">
        <v>11</v>
      </c>
      <c r="D13103" s="2" t="s">
        <v>503</v>
      </c>
      <c r="E13103" s="2"/>
      <c r="F13103" s="2"/>
      <c r="G13103" s="2"/>
      <c r="H13103" s="2"/>
    </row>
    <row r="13104" spans="2:8">
      <c r="B13104" s="2" t="s">
        <v>13551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19</v>
      </c>
      <c r="D13112" s="2" t="s">
        <v>503</v>
      </c>
      <c r="E13112" s="2"/>
      <c r="F13112" s="2"/>
      <c r="G13112" s="2"/>
      <c r="H13112" s="2"/>
    </row>
    <row r="13113" spans="2:8">
      <c r="B13113" s="2" t="s">
        <v>13560</v>
      </c>
      <c r="C13113" s="2">
        <v>22</v>
      </c>
      <c r="D13113" s="2" t="s">
        <v>503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14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16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13</v>
      </c>
      <c r="D13149" s="2" t="s">
        <v>503</v>
      </c>
      <c r="E13149" s="2"/>
      <c r="F13149" s="2"/>
      <c r="G13149" s="2"/>
      <c r="H13149" s="2"/>
    </row>
    <row r="13150" spans="2:8">
      <c r="B13150" s="2" t="s">
        <v>13597</v>
      </c>
      <c r="C13150" s="2">
        <v>14</v>
      </c>
      <c r="D13150" s="2" t="s">
        <v>503</v>
      </c>
      <c r="E13150" s="2"/>
      <c r="F13150" s="2"/>
      <c r="G13150" s="2"/>
      <c r="H13150" s="2"/>
    </row>
    <row r="13151" spans="2:8">
      <c r="B13151" s="2" t="s">
        <v>13598</v>
      </c>
      <c r="C13151" s="2">
        <v>14</v>
      </c>
      <c r="D13151" s="2" t="s">
        <v>503</v>
      </c>
      <c r="E13151" s="2"/>
      <c r="F13151" s="2"/>
      <c r="G13151" s="2"/>
      <c r="H13151" s="2"/>
    </row>
    <row r="13152" spans="2:8">
      <c r="B13152" s="2" t="s">
        <v>13599</v>
      </c>
      <c r="C13152" s="2">
        <v>13</v>
      </c>
      <c r="D13152" s="2" t="s">
        <v>503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16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14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13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15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17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19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19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17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17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17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15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16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13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13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17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14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15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13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12</v>
      </c>
      <c r="D13472" s="2" t="s">
        <v>503</v>
      </c>
      <c r="E13472" s="2"/>
      <c r="F13472" s="2"/>
      <c r="G13472" s="2"/>
      <c r="H13472" s="2"/>
    </row>
    <row r="13473" spans="2:8">
      <c r="B13473" s="2" t="s">
        <v>13920</v>
      </c>
      <c r="C13473" s="2">
        <v>12</v>
      </c>
      <c r="D13473" s="2" t="s">
        <v>503</v>
      </c>
      <c r="E13473" s="2"/>
      <c r="F13473" s="2"/>
      <c r="G13473" s="2"/>
      <c r="H13473" s="2"/>
    </row>
    <row r="13474" spans="2:8">
      <c r="B13474" s="2" t="s">
        <v>13921</v>
      </c>
      <c r="C13474" s="2">
        <v>13</v>
      </c>
      <c r="D13474" s="2" t="s">
        <v>503</v>
      </c>
      <c r="E13474" s="2"/>
      <c r="F13474" s="2"/>
      <c r="G13474" s="2"/>
      <c r="H13474" s="2"/>
    </row>
    <row r="13475" spans="2:8">
      <c r="B13475" s="2" t="s">
        <v>13922</v>
      </c>
      <c r="C13475" s="2">
        <v>13</v>
      </c>
      <c r="D13475" s="2" t="s">
        <v>503</v>
      </c>
      <c r="E13475" s="2"/>
      <c r="F13475" s="2"/>
      <c r="G13475" s="2"/>
      <c r="H13475" s="2"/>
    </row>
    <row r="13476" spans="2:8">
      <c r="B13476" s="2" t="s">
        <v>13923</v>
      </c>
      <c r="C13476" s="2">
        <v>13</v>
      </c>
      <c r="D13476" s="2" t="s">
        <v>503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11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12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12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19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19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17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17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13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12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13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36</v>
      </c>
      <c r="D13627" s="2" t="s">
        <v>503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12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11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10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17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15</v>
      </c>
      <c r="D13673" s="2" t="s">
        <v>503</v>
      </c>
      <c r="E13673" s="2"/>
      <c r="F13673" s="2"/>
      <c r="G13673" s="2"/>
      <c r="H13673" s="2"/>
    </row>
    <row r="13674" spans="2:8">
      <c r="B13674" s="2" t="s">
        <v>14121</v>
      </c>
      <c r="C13674" s="2">
        <v>15</v>
      </c>
      <c r="D13674" s="2" t="s">
        <v>503</v>
      </c>
      <c r="E13674" s="2"/>
      <c r="F13674" s="2"/>
      <c r="G13674" s="2"/>
      <c r="H13674" s="2"/>
    </row>
    <row r="13675" spans="2:8">
      <c r="B13675" s="2" t="s">
        <v>14122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19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18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13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16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15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17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17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12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13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17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17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18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17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17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19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16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13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17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7</v>
      </c>
      <c r="D13849" s="2" t="s">
        <v>503</v>
      </c>
      <c r="E13849" s="2"/>
      <c r="F13849" s="2"/>
      <c r="G13849" s="2"/>
      <c r="H13849" s="2"/>
    </row>
    <row r="13850" spans="2:8">
      <c r="B13850" s="2" t="s">
        <v>14297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13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12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17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17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22</v>
      </c>
      <c r="D14018" s="2" t="s">
        <v>503</v>
      </c>
      <c r="E14018" s="2"/>
      <c r="F14018" s="2"/>
      <c r="G14018" s="2"/>
      <c r="H14018" s="2"/>
    </row>
    <row r="14019" spans="2:8">
      <c r="B14019" s="2" t="s">
        <v>14466</v>
      </c>
      <c r="C14019" s="2">
        <v>24</v>
      </c>
      <c r="D14019" s="2" t="s">
        <v>503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15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14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15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14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14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14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19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5</v>
      </c>
      <c r="D14103" s="2" t="s">
        <v>503</v>
      </c>
      <c r="E14103" s="2"/>
      <c r="F14103" s="2"/>
      <c r="G14103" s="2"/>
      <c r="H14103" s="2"/>
    </row>
    <row r="14104" spans="2:8">
      <c r="B14104" s="2" t="s">
        <v>14551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19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19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19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19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18</v>
      </c>
      <c r="D14224" s="2" t="s">
        <v>503</v>
      </c>
      <c r="E14224" s="2"/>
      <c r="F14224" s="2"/>
      <c r="G14224" s="2"/>
      <c r="H14224" s="2"/>
    </row>
    <row r="14225" spans="2:8">
      <c r="B14225" s="2" t="s">
        <v>14672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17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14</v>
      </c>
      <c r="D14240" s="2" t="s">
        <v>503</v>
      </c>
      <c r="E14240" s="2"/>
      <c r="F14240" s="2"/>
      <c r="G14240" s="2"/>
      <c r="H14240" s="2"/>
    </row>
    <row r="14241" spans="2:8">
      <c r="B14241" s="2" t="s">
        <v>14688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18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18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19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17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18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13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16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18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14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11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17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10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10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16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19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13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11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18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17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17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13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15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11</v>
      </c>
      <c r="D14625" s="2" t="s">
        <v>503</v>
      </c>
      <c r="E14625" s="2"/>
      <c r="F14625" s="2"/>
      <c r="G14625" s="2"/>
      <c r="H14625" s="2"/>
    </row>
    <row r="14626" spans="2:8">
      <c r="B14626" s="2" t="s">
        <v>15073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15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14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12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14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15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14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12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15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15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15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19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17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15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14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10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15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18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15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17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14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14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11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14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11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12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11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11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12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17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17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16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16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13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12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12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18</v>
      </c>
      <c r="D14982" s="2" t="s">
        <v>503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18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18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16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11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18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17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17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15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17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18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16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16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17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15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15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13</v>
      </c>
      <c r="D15420" s="2" t="s">
        <v>503</v>
      </c>
      <c r="E15420" s="2"/>
      <c r="F15420" s="2"/>
      <c r="G15420" s="2"/>
      <c r="H15420" s="2"/>
    </row>
    <row r="15421" spans="2:8">
      <c r="B15421" s="2" t="s">
        <v>15868</v>
      </c>
      <c r="C15421" s="2">
        <v>12</v>
      </c>
      <c r="D15421" s="2" t="s">
        <v>503</v>
      </c>
      <c r="E15421" s="2"/>
      <c r="F15421" s="2"/>
      <c r="G15421" s="2"/>
      <c r="H15421" s="2"/>
    </row>
    <row r="15422" spans="2:8">
      <c r="B15422" s="2" t="s">
        <v>15869</v>
      </c>
      <c r="C15422" s="2">
        <v>13</v>
      </c>
      <c r="D15422" s="2" t="s">
        <v>503</v>
      </c>
      <c r="E15422" s="2"/>
      <c r="F15422" s="2"/>
      <c r="G15422" s="2"/>
      <c r="H15422" s="2"/>
    </row>
    <row r="15423" spans="2:8">
      <c r="B15423" s="2" t="s">
        <v>15870</v>
      </c>
      <c r="C15423" s="2">
        <v>13</v>
      </c>
      <c r="D15423" s="2" t="s">
        <v>503</v>
      </c>
      <c r="E15423" s="2"/>
      <c r="F15423" s="2"/>
      <c r="G15423" s="2"/>
      <c r="H15423" s="2"/>
    </row>
    <row r="15424" spans="2:8">
      <c r="B15424" s="2" t="s">
        <v>15871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19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16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12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15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17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16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18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16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13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10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14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16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17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16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17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14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14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12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12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12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11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12</v>
      </c>
      <c r="D15766" s="2" t="s">
        <v>503</v>
      </c>
      <c r="E15766" s="2"/>
      <c r="F15766" s="2"/>
      <c r="G15766" s="2"/>
      <c r="H15766" s="2"/>
    </row>
    <row r="15767" spans="2:8">
      <c r="B15767" s="2" t="s">
        <v>16214</v>
      </c>
      <c r="C15767" s="2">
        <v>12</v>
      </c>
      <c r="D15767" s="2" t="s">
        <v>503</v>
      </c>
      <c r="E15767" s="2"/>
      <c r="F15767" s="2"/>
      <c r="G15767" s="2"/>
      <c r="H15767" s="2"/>
    </row>
    <row r="15768" spans="2:8">
      <c r="B15768" s="2" t="s">
        <v>16215</v>
      </c>
      <c r="C15768" s="2">
        <v>14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16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15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12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17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17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503</v>
      </c>
      <c r="E15912" s="2"/>
      <c r="F15912" s="2"/>
      <c r="G15912" s="2"/>
      <c r="H15912" s="2"/>
    </row>
    <row r="15913" spans="2:8">
      <c r="B15913" s="2" t="s">
        <v>16360</v>
      </c>
      <c r="C15913" s="2">
        <v>20</v>
      </c>
      <c r="D15913" s="2" t="s">
        <v>503</v>
      </c>
      <c r="E15913" s="2"/>
      <c r="F15913" s="2"/>
      <c r="G15913" s="2"/>
      <c r="H15913" s="2"/>
    </row>
    <row r="15914" spans="2:8">
      <c r="B15914" s="2" t="s">
        <v>16361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17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16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14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15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16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14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16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10</v>
      </c>
      <c r="D16045" s="2" t="s">
        <v>503</v>
      </c>
      <c r="E16045" s="2"/>
      <c r="F16045" s="2"/>
      <c r="G16045" s="2"/>
      <c r="H16045" s="2"/>
    </row>
    <row r="16046" spans="2:8">
      <c r="B16046" s="2" t="s">
        <v>16493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18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19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16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18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11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503</v>
      </c>
      <c r="E16158" s="2"/>
      <c r="F16158" s="2"/>
      <c r="G16158" s="2"/>
      <c r="H16158" s="2"/>
    </row>
    <row r="16159" spans="2:8">
      <c r="B16159" s="2" t="s">
        <v>16606</v>
      </c>
      <c r="C16159" s="2">
        <v>18</v>
      </c>
      <c r="D16159" s="2" t="s">
        <v>503</v>
      </c>
      <c r="E16159" s="2"/>
      <c r="F16159" s="2"/>
      <c r="G16159" s="2"/>
      <c r="H16159" s="2"/>
    </row>
    <row r="16160" spans="2:8">
      <c r="B16160" s="2" t="s">
        <v>16607</v>
      </c>
      <c r="C16160" s="2">
        <v>19</v>
      </c>
      <c r="D16160" s="2" t="s">
        <v>503</v>
      </c>
      <c r="E16160" s="2"/>
      <c r="F16160" s="2"/>
      <c r="G16160" s="2"/>
      <c r="H16160" s="2"/>
    </row>
    <row r="16161" spans="2:8">
      <c r="B16161" s="2" t="s">
        <v>16608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17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15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17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17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17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17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12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16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19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17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18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13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15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15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40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41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18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18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19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17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19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19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17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17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15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18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18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19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19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18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18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12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16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7</v>
      </c>
      <c r="D16660" s="2" t="s">
        <v>503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19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13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13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14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10</v>
      </c>
      <c r="D16710" s="2" t="s">
        <v>503</v>
      </c>
      <c r="E16710" s="2"/>
      <c r="F16710" s="2"/>
      <c r="G16710" s="2"/>
      <c r="H16710" s="2"/>
    </row>
    <row r="16711" spans="2:8">
      <c r="B16711" s="2" t="s">
        <v>17158</v>
      </c>
      <c r="C16711" s="2">
        <v>10</v>
      </c>
      <c r="D16711" s="2" t="s">
        <v>503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16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16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20</v>
      </c>
      <c r="D16736" s="2" t="s">
        <v>503</v>
      </c>
      <c r="E16736" s="2"/>
      <c r="F16736" s="2"/>
      <c r="G16736" s="2"/>
      <c r="H16736" s="2"/>
    </row>
    <row r="16737" spans="2:8">
      <c r="B16737" s="2" t="s">
        <v>17184</v>
      </c>
      <c r="C16737" s="2">
        <v>18</v>
      </c>
      <c r="D16737" s="2" t="s">
        <v>503</v>
      </c>
      <c r="E16737" s="2"/>
      <c r="F16737" s="2"/>
      <c r="G16737" s="2"/>
      <c r="H16737" s="2"/>
    </row>
    <row r="16738" spans="2:8">
      <c r="B16738" s="2" t="s">
        <v>17185</v>
      </c>
      <c r="C16738" s="2">
        <v>18</v>
      </c>
      <c r="D16738" s="2" t="s">
        <v>503</v>
      </c>
      <c r="E16738" s="2"/>
      <c r="F16738" s="2"/>
      <c r="G16738" s="2"/>
      <c r="H16738" s="2"/>
    </row>
    <row r="16739" spans="2:8">
      <c r="B16739" s="2" t="s">
        <v>17186</v>
      </c>
      <c r="C16739" s="2">
        <v>20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503</v>
      </c>
      <c r="E16777" s="2"/>
      <c r="F16777" s="2"/>
      <c r="G16777" s="2"/>
      <c r="H16777" s="2"/>
    </row>
    <row r="16778" spans="2:8">
      <c r="B16778" s="2" t="s">
        <v>17225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13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23</v>
      </c>
      <c r="D16875" s="2" t="s">
        <v>503</v>
      </c>
      <c r="E16875" s="2"/>
      <c r="F16875" s="2"/>
      <c r="G16875" s="2"/>
      <c r="H16875" s="2"/>
    </row>
    <row r="16876" spans="2:8">
      <c r="B16876" s="2" t="s">
        <v>17323</v>
      </c>
      <c r="C16876" s="2">
        <v>23</v>
      </c>
      <c r="D16876" s="2" t="s">
        <v>503</v>
      </c>
      <c r="E16876" s="2"/>
      <c r="F16876" s="2"/>
      <c r="G16876" s="2"/>
      <c r="H16876" s="2"/>
    </row>
    <row r="16877" spans="2:8">
      <c r="B16877" s="2" t="s">
        <v>17324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42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19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19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17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10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42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18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15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15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13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13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14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15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17</v>
      </c>
      <c r="D17140" s="2" t="s">
        <v>503</v>
      </c>
      <c r="E17140" s="2"/>
      <c r="F17140" s="2"/>
      <c r="G17140" s="2"/>
      <c r="H17140" s="2"/>
    </row>
    <row r="17141" spans="2:8">
      <c r="B17141" s="2" t="s">
        <v>17588</v>
      </c>
      <c r="C17141" s="2">
        <v>18</v>
      </c>
      <c r="D17141" s="2" t="s">
        <v>503</v>
      </c>
      <c r="E17141" s="2"/>
      <c r="F17141" s="2"/>
      <c r="G17141" s="2"/>
      <c r="H17141" s="2"/>
    </row>
    <row r="17142" spans="2:8">
      <c r="B17142" s="2" t="s">
        <v>17589</v>
      </c>
      <c r="C17142" s="2">
        <v>18</v>
      </c>
      <c r="D17142" s="2" t="s">
        <v>503</v>
      </c>
      <c r="E17142" s="2"/>
      <c r="F17142" s="2"/>
      <c r="G17142" s="2"/>
      <c r="H17142" s="2"/>
    </row>
    <row r="17143" spans="2:8">
      <c r="B17143" s="2" t="s">
        <v>17590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16</v>
      </c>
      <c r="D17147" s="2" t="s">
        <v>503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13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16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14</v>
      </c>
      <c r="D17228" s="2" t="s">
        <v>503</v>
      </c>
      <c r="E17228" s="2"/>
      <c r="F17228" s="2"/>
      <c r="G17228" s="2"/>
      <c r="H17228" s="2"/>
    </row>
    <row r="17229" spans="2:8">
      <c r="B17229" s="2" t="s">
        <v>17676</v>
      </c>
      <c r="C17229" s="2">
        <v>15</v>
      </c>
      <c r="D17229" s="2" t="s">
        <v>503</v>
      </c>
      <c r="E17229" s="2"/>
      <c r="F17229" s="2"/>
      <c r="G17229" s="2"/>
      <c r="H17229" s="2"/>
    </row>
    <row r="17230" spans="2:8">
      <c r="B17230" s="2" t="s">
        <v>17677</v>
      </c>
      <c r="C17230" s="2">
        <v>15</v>
      </c>
      <c r="D17230" s="2" t="s">
        <v>503</v>
      </c>
      <c r="E17230" s="2"/>
      <c r="F17230" s="2"/>
      <c r="G17230" s="2"/>
      <c r="H17230" s="2"/>
    </row>
    <row r="17231" spans="2:8">
      <c r="B17231" s="2" t="s">
        <v>17678</v>
      </c>
      <c r="C17231" s="2">
        <v>14</v>
      </c>
      <c r="D17231" s="2" t="s">
        <v>503</v>
      </c>
      <c r="E17231" s="2"/>
      <c r="F17231" s="2"/>
      <c r="G17231" s="2"/>
      <c r="H17231" s="2"/>
    </row>
    <row r="17232" spans="2:8">
      <c r="B17232" s="2" t="s">
        <v>17679</v>
      </c>
      <c r="C17232" s="2">
        <v>14</v>
      </c>
      <c r="D17232" s="2" t="s">
        <v>503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17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16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14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44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19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13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13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14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17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19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48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18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18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11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20</v>
      </c>
      <c r="D17649" s="2" t="s">
        <v>503</v>
      </c>
      <c r="E17649" s="2"/>
      <c r="F17649" s="2"/>
      <c r="G17649" s="2"/>
      <c r="H17649" s="2"/>
    </row>
    <row r="17650" spans="2:8">
      <c r="B17650" s="2" t="s">
        <v>18097</v>
      </c>
      <c r="C17650" s="2">
        <v>9</v>
      </c>
      <c r="D17650" s="2" t="s">
        <v>503</v>
      </c>
      <c r="E17650" s="2"/>
      <c r="F17650" s="2"/>
      <c r="G17650" s="2"/>
      <c r="H17650" s="2"/>
    </row>
    <row r="17651" spans="2:8">
      <c r="B17651" s="2" t="s">
        <v>18098</v>
      </c>
      <c r="C17651" s="2">
        <v>9</v>
      </c>
      <c r="D17651" s="2" t="s">
        <v>503</v>
      </c>
      <c r="E17651" s="2"/>
      <c r="F17651" s="2"/>
      <c r="G17651" s="2"/>
      <c r="H17651" s="2"/>
    </row>
    <row r="17652" spans="2:8">
      <c r="B17652" s="2" t="s">
        <v>18099</v>
      </c>
      <c r="C17652" s="2">
        <v>9</v>
      </c>
      <c r="D17652" s="2" t="s">
        <v>503</v>
      </c>
      <c r="E17652" s="2"/>
      <c r="F17652" s="2"/>
      <c r="G17652" s="2"/>
      <c r="H17652" s="2"/>
    </row>
    <row r="17653" spans="2:8">
      <c r="B17653" s="2" t="s">
        <v>18100</v>
      </c>
      <c r="C17653" s="2">
        <v>9</v>
      </c>
      <c r="D17653" s="2" t="s">
        <v>503</v>
      </c>
      <c r="E17653" s="2"/>
      <c r="F17653" s="2"/>
      <c r="G17653" s="2"/>
      <c r="H17653" s="2"/>
    </row>
    <row r="17654" spans="2:8">
      <c r="B17654" s="2" t="s">
        <v>18101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11</v>
      </c>
      <c r="D17659" s="2" t="s">
        <v>503</v>
      </c>
      <c r="E17659" s="2"/>
      <c r="F17659" s="2"/>
      <c r="G17659" s="2"/>
      <c r="H17659" s="2"/>
    </row>
    <row r="17660" spans="2:8">
      <c r="B17660" s="2" t="s">
        <v>18107</v>
      </c>
      <c r="C17660" s="2">
        <v>14</v>
      </c>
      <c r="D17660" s="2" t="s">
        <v>503</v>
      </c>
      <c r="E17660" s="2"/>
      <c r="F17660" s="2"/>
      <c r="G17660" s="2"/>
      <c r="H17660" s="2"/>
    </row>
    <row r="17661" spans="2:8">
      <c r="B17661" s="2" t="s">
        <v>18108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15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19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10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16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40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11</v>
      </c>
      <c r="D17798" s="2" t="s">
        <v>503</v>
      </c>
      <c r="E17798" s="2"/>
      <c r="F17798" s="2"/>
      <c r="G17798" s="2"/>
      <c r="H17798" s="2"/>
    </row>
    <row r="17799" spans="2:8">
      <c r="B17799" s="2" t="s">
        <v>18246</v>
      </c>
      <c r="C17799" s="2">
        <v>11</v>
      </c>
      <c r="D17799" s="2" t="s">
        <v>503</v>
      </c>
      <c r="E17799" s="2"/>
      <c r="F17799" s="2"/>
      <c r="G17799" s="2"/>
      <c r="H17799" s="2"/>
    </row>
    <row r="17800" spans="2:8">
      <c r="B17800" s="2" t="s">
        <v>18247</v>
      </c>
      <c r="C17800" s="2">
        <v>10</v>
      </c>
      <c r="D17800" s="2" t="s">
        <v>503</v>
      </c>
      <c r="E17800" s="2"/>
      <c r="F17800" s="2"/>
      <c r="G17800" s="2"/>
      <c r="H17800" s="2"/>
    </row>
    <row r="17801" spans="2:8">
      <c r="B17801" s="2" t="s">
        <v>18248</v>
      </c>
      <c r="C17801" s="2">
        <v>19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12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12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57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40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41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41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43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13</v>
      </c>
      <c r="D18135" s="2" t="s">
        <v>503</v>
      </c>
      <c r="E18135" s="2"/>
      <c r="F18135" s="2"/>
      <c r="G18135" s="2"/>
      <c r="H18135" s="2"/>
    </row>
    <row r="18136" spans="2:8">
      <c r="B18136" s="2" t="s">
        <v>18583</v>
      </c>
      <c r="C18136" s="2">
        <v>16</v>
      </c>
      <c r="D18136" s="2" t="s">
        <v>503</v>
      </c>
      <c r="E18136" s="2"/>
      <c r="F18136" s="2"/>
      <c r="G18136" s="2"/>
      <c r="H18136" s="2"/>
    </row>
    <row r="18137" spans="2:8">
      <c r="B18137" s="2" t="s">
        <v>18584</v>
      </c>
      <c r="C18137" s="2">
        <v>18</v>
      </c>
      <c r="D18137" s="2" t="s">
        <v>503</v>
      </c>
      <c r="E18137" s="2"/>
      <c r="F18137" s="2"/>
      <c r="G18137" s="2"/>
      <c r="H18137" s="2"/>
    </row>
    <row r="18138" spans="2:8">
      <c r="B18138" s="2" t="s">
        <v>18585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17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16</v>
      </c>
      <c r="D18154" s="2" t="s">
        <v>503</v>
      </c>
      <c r="E18154" s="2"/>
      <c r="F18154" s="2"/>
      <c r="G18154" s="2"/>
      <c r="H18154" s="2"/>
    </row>
    <row r="18155" spans="2:8">
      <c r="B18155" s="2" t="s">
        <v>18602</v>
      </c>
      <c r="C18155" s="2">
        <v>17</v>
      </c>
      <c r="D18155" s="2" t="s">
        <v>503</v>
      </c>
      <c r="E18155" s="2"/>
      <c r="F18155" s="2"/>
      <c r="G18155" s="2"/>
      <c r="H18155" s="2"/>
    </row>
    <row r="18156" spans="2:8">
      <c r="B18156" s="2" t="s">
        <v>18603</v>
      </c>
      <c r="C18156" s="2">
        <v>17</v>
      </c>
      <c r="D18156" s="2" t="s">
        <v>503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15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14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11</v>
      </c>
      <c r="D18169" s="2" t="s">
        <v>503</v>
      </c>
      <c r="E18169" s="2"/>
      <c r="F18169" s="2"/>
      <c r="G18169" s="2"/>
      <c r="H18169" s="2"/>
    </row>
    <row r="18170" spans="2:8">
      <c r="B18170" s="2" t="s">
        <v>18617</v>
      </c>
      <c r="C18170" s="2">
        <v>12</v>
      </c>
      <c r="D18170" s="2" t="s">
        <v>503</v>
      </c>
      <c r="E18170" s="2"/>
      <c r="F18170" s="2"/>
      <c r="G18170" s="2"/>
      <c r="H18170" s="2"/>
    </row>
    <row r="18171" spans="2:8">
      <c r="B18171" s="2" t="s">
        <v>18618</v>
      </c>
      <c r="C18171" s="2">
        <v>12</v>
      </c>
      <c r="D18171" s="2" t="s">
        <v>503</v>
      </c>
      <c r="E18171" s="2"/>
      <c r="F18171" s="2"/>
      <c r="G18171" s="2"/>
      <c r="H18171" s="2"/>
    </row>
    <row r="18172" spans="2:8">
      <c r="B18172" s="2" t="s">
        <v>18619</v>
      </c>
      <c r="C18172" s="2">
        <v>5</v>
      </c>
      <c r="D18172" s="2" t="s">
        <v>503</v>
      </c>
      <c r="E18172" s="2"/>
      <c r="F18172" s="2"/>
      <c r="G18172" s="2"/>
      <c r="H18172" s="2"/>
    </row>
    <row r="18173" spans="2:8">
      <c r="B18173" s="2" t="s">
        <v>18620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15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16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17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19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14</v>
      </c>
      <c r="D18213" s="2" t="s">
        <v>503</v>
      </c>
      <c r="E18213" s="2"/>
      <c r="F18213" s="2"/>
      <c r="G18213" s="2"/>
      <c r="H18213" s="2"/>
    </row>
    <row r="18214" spans="2:8">
      <c r="B18214" s="2" t="s">
        <v>18661</v>
      </c>
      <c r="C18214" s="2">
        <v>13</v>
      </c>
      <c r="D18214" s="2" t="s">
        <v>503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41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40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40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18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19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14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12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14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15</v>
      </c>
      <c r="D18485" s="2" t="s">
        <v>503</v>
      </c>
      <c r="E18485" s="2"/>
      <c r="F18485" s="2"/>
      <c r="G18485" s="2"/>
      <c r="H18485" s="2"/>
    </row>
    <row r="18486" spans="2:8">
      <c r="B18486" s="2" t="s">
        <v>18933</v>
      </c>
      <c r="C18486" s="2">
        <v>18</v>
      </c>
      <c r="D18486" s="2" t="s">
        <v>503</v>
      </c>
      <c r="E18486" s="2"/>
      <c r="F18486" s="2"/>
      <c r="G18486" s="2"/>
      <c r="H18486" s="2"/>
    </row>
    <row r="18487" spans="2:8">
      <c r="B18487" s="2" t="s">
        <v>18934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49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13</v>
      </c>
      <c r="D18518" s="2" t="s">
        <v>503</v>
      </c>
      <c r="E18518" s="2"/>
      <c r="F18518" s="2"/>
      <c r="G18518" s="2"/>
      <c r="H18518" s="2"/>
    </row>
    <row r="18519" spans="2:8">
      <c r="B18519" s="2" t="s">
        <v>18966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13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14</v>
      </c>
      <c r="D18638" s="2" t="s">
        <v>503</v>
      </c>
      <c r="E18638" s="2"/>
      <c r="F18638" s="2"/>
      <c r="G18638" s="2"/>
      <c r="H18638" s="2"/>
    </row>
    <row r="18639" spans="2:8">
      <c r="B18639" s="2" t="s">
        <v>19086</v>
      </c>
      <c r="C18639" s="2">
        <v>16</v>
      </c>
      <c r="D18639" s="2" t="s">
        <v>503</v>
      </c>
      <c r="E18639" s="2"/>
      <c r="F18639" s="2"/>
      <c r="G18639" s="2"/>
      <c r="H18639" s="2"/>
    </row>
    <row r="18640" spans="2:8">
      <c r="B18640" s="2" t="s">
        <v>19087</v>
      </c>
      <c r="C18640" s="2">
        <v>15</v>
      </c>
      <c r="D18640" s="2" t="s">
        <v>503</v>
      </c>
      <c r="E18640" s="2"/>
      <c r="F18640" s="2"/>
      <c r="G18640" s="2"/>
      <c r="H18640" s="2"/>
    </row>
    <row r="18641" spans="2:8">
      <c r="B18641" s="2" t="s">
        <v>19088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17</v>
      </c>
      <c r="D18691" s="2" t="s">
        <v>503</v>
      </c>
      <c r="E18691" s="2"/>
      <c r="F18691" s="2"/>
      <c r="G18691" s="2"/>
      <c r="H18691" s="2"/>
    </row>
    <row r="18692" spans="2:8">
      <c r="B18692" s="2" t="s">
        <v>19139</v>
      </c>
      <c r="C18692" s="2">
        <v>18</v>
      </c>
      <c r="D18692" s="2" t="s">
        <v>503</v>
      </c>
      <c r="E18692" s="2"/>
      <c r="F18692" s="2"/>
      <c r="G18692" s="2"/>
      <c r="H18692" s="2"/>
    </row>
    <row r="18693" spans="2:8">
      <c r="B18693" s="2" t="s">
        <v>19140</v>
      </c>
      <c r="C18693" s="2">
        <v>16</v>
      </c>
      <c r="D18693" s="2" t="s">
        <v>503</v>
      </c>
      <c r="E18693" s="2"/>
      <c r="F18693" s="2"/>
      <c r="G18693" s="2"/>
      <c r="H18693" s="2"/>
    </row>
    <row r="18694" spans="2:8">
      <c r="B18694" s="2" t="s">
        <v>19141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13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13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13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17</v>
      </c>
      <c r="D18757" s="2" t="s">
        <v>503</v>
      </c>
      <c r="E18757" s="2"/>
      <c r="F18757" s="2"/>
      <c r="G18757" s="2"/>
      <c r="H18757" s="2"/>
    </row>
    <row r="18758" spans="2:8">
      <c r="B18758" s="2" t="s">
        <v>19205</v>
      </c>
      <c r="C18758" s="2">
        <v>16</v>
      </c>
      <c r="D18758" s="2" t="s">
        <v>503</v>
      </c>
      <c r="E18758" s="2"/>
      <c r="F18758" s="2"/>
      <c r="G18758" s="2"/>
      <c r="H18758" s="2"/>
    </row>
    <row r="18759" spans="2:8">
      <c r="B18759" s="2" t="s">
        <v>19206</v>
      </c>
      <c r="C18759" s="2">
        <v>16</v>
      </c>
      <c r="D18759" s="2" t="s">
        <v>503</v>
      </c>
      <c r="E18759" s="2"/>
      <c r="F18759" s="2"/>
      <c r="G18759" s="2"/>
      <c r="H18759" s="2"/>
    </row>
    <row r="18760" spans="2:8">
      <c r="B18760" s="2" t="s">
        <v>19207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14</v>
      </c>
      <c r="D18764" s="2" t="s">
        <v>503</v>
      </c>
      <c r="E18764" s="2"/>
      <c r="F18764" s="2"/>
      <c r="G18764" s="2"/>
      <c r="H18764" s="2"/>
    </row>
    <row r="18765" spans="2:8">
      <c r="B18765" s="2" t="s">
        <v>19212</v>
      </c>
      <c r="C18765" s="2">
        <v>15</v>
      </c>
      <c r="D18765" s="2" t="s">
        <v>503</v>
      </c>
      <c r="E18765" s="2"/>
      <c r="F18765" s="2"/>
      <c r="G18765" s="2"/>
      <c r="H18765" s="2"/>
    </row>
    <row r="18766" spans="2:8">
      <c r="B18766" s="2" t="s">
        <v>19213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22</v>
      </c>
      <c r="D18773" s="2" t="s">
        <v>503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6</v>
      </c>
      <c r="D18787" s="2" t="s">
        <v>503</v>
      </c>
      <c r="E18787" s="2"/>
      <c r="F18787" s="2"/>
      <c r="G18787" s="2"/>
      <c r="H18787" s="2"/>
    </row>
    <row r="18788" spans="2:8">
      <c r="B18788" s="2" t="s">
        <v>19235</v>
      </c>
      <c r="C18788" s="2">
        <v>5</v>
      </c>
      <c r="D18788" s="2" t="s">
        <v>503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11</v>
      </c>
      <c r="D18811" s="2" t="s">
        <v>503</v>
      </c>
      <c r="E18811" s="2"/>
      <c r="F18811" s="2"/>
      <c r="G18811" s="2"/>
      <c r="H18811" s="2"/>
    </row>
    <row r="18812" spans="2:8">
      <c r="B18812" s="2" t="s">
        <v>19259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16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17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16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18</v>
      </c>
      <c r="D18936" s="2" t="s">
        <v>503</v>
      </c>
      <c r="E18936" s="2"/>
      <c r="F18936" s="2"/>
      <c r="G18936" s="2"/>
      <c r="H18936" s="2"/>
    </row>
    <row r="18937" spans="2:8">
      <c r="B18937" s="2" t="s">
        <v>19384</v>
      </c>
      <c r="C18937" s="2">
        <v>18</v>
      </c>
      <c r="D18937" s="2" t="s">
        <v>503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503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5</v>
      </c>
      <c r="D19047" s="2" t="s">
        <v>503</v>
      </c>
      <c r="E19047" s="2"/>
      <c r="F19047" s="2"/>
      <c r="G19047" s="2"/>
      <c r="H19047" s="2"/>
    </row>
    <row r="19048" spans="2:8">
      <c r="B19048" s="2" t="s">
        <v>19495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29</v>
      </c>
      <c r="D19067" s="2" t="s">
        <v>503</v>
      </c>
      <c r="E19067" s="2"/>
      <c r="F19067" s="2"/>
      <c r="G19067" s="2"/>
      <c r="H19067" s="2"/>
    </row>
    <row r="19068" spans="2:8">
      <c r="B19068" s="2" t="s">
        <v>19515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5</v>
      </c>
      <c r="D19093" s="2" t="s">
        <v>503</v>
      </c>
      <c r="E19093" s="2"/>
      <c r="F19093" s="2"/>
      <c r="G19093" s="2"/>
      <c r="H19093" s="2"/>
    </row>
    <row r="19094" spans="2:8">
      <c r="B19094" s="2" t="s">
        <v>19541</v>
      </c>
      <c r="C19094" s="2">
        <v>15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11</v>
      </c>
      <c r="D19104" s="2" t="s">
        <v>503</v>
      </c>
      <c r="E19104" s="2"/>
      <c r="F19104" s="2"/>
      <c r="G19104" s="2"/>
      <c r="H19104" s="2"/>
    </row>
    <row r="19105" spans="2:8">
      <c r="B19105" s="2" t="s">
        <v>19552</v>
      </c>
      <c r="C19105" s="2">
        <v>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19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19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18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16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15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15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5</v>
      </c>
      <c r="D19167" s="2" t="s">
        <v>503</v>
      </c>
      <c r="E19167" s="2"/>
      <c r="F19167" s="2"/>
      <c r="G19167" s="2"/>
      <c r="H19167" s="2"/>
    </row>
    <row r="19168" spans="2:8">
      <c r="B19168" s="2" t="s">
        <v>19615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13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13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18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14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16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16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11</v>
      </c>
      <c r="D19269" s="2" t="s">
        <v>503</v>
      </c>
      <c r="E19269" s="2"/>
      <c r="F19269" s="2"/>
      <c r="G19269" s="2"/>
      <c r="H19269" s="2"/>
    </row>
    <row r="19270" spans="2:8">
      <c r="B19270" s="2" t="s">
        <v>19717</v>
      </c>
      <c r="C19270" s="2">
        <v>11</v>
      </c>
      <c r="D19270" s="2" t="s">
        <v>503</v>
      </c>
      <c r="E19270" s="2"/>
      <c r="F19270" s="2"/>
      <c r="G19270" s="2"/>
      <c r="H19270" s="2"/>
    </row>
    <row r="19271" spans="2:8">
      <c r="B19271" s="2" t="s">
        <v>19718</v>
      </c>
      <c r="C19271" s="2">
        <v>11</v>
      </c>
      <c r="D19271" s="2" t="s">
        <v>503</v>
      </c>
      <c r="E19271" s="2"/>
      <c r="F19271" s="2"/>
      <c r="G19271" s="2"/>
      <c r="H19271" s="2"/>
    </row>
    <row r="19272" spans="2:8">
      <c r="B19272" s="2" t="s">
        <v>19719</v>
      </c>
      <c r="C19272" s="2">
        <v>12</v>
      </c>
      <c r="D19272" s="2" t="s">
        <v>503</v>
      </c>
      <c r="E19272" s="2"/>
      <c r="F19272" s="2"/>
      <c r="G19272" s="2"/>
      <c r="H19272" s="2"/>
    </row>
    <row r="19273" spans="2:8">
      <c r="B19273" s="2" t="s">
        <v>19720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14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11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5</v>
      </c>
      <c r="D19363" s="2" t="s">
        <v>503</v>
      </c>
      <c r="E19363" s="2"/>
      <c r="F19363" s="2"/>
      <c r="G19363" s="2"/>
      <c r="H19363" s="2"/>
    </row>
    <row r="19364" spans="2:8">
      <c r="B19364" s="2" t="s">
        <v>19811</v>
      </c>
      <c r="C19364" s="2">
        <v>5</v>
      </c>
      <c r="D19364" s="2" t="s">
        <v>503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13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15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9</v>
      </c>
      <c r="D19398" s="2" t="s">
        <v>503</v>
      </c>
      <c r="E19398" s="2"/>
      <c r="F19398" s="2"/>
      <c r="G19398" s="2"/>
      <c r="H19398" s="2"/>
    </row>
    <row r="19399" spans="2:8">
      <c r="B19399" s="2" t="s">
        <v>19846</v>
      </c>
      <c r="C19399" s="2">
        <v>19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15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15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18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17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30</v>
      </c>
      <c r="D19475" s="2" t="s">
        <v>503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5</v>
      </c>
      <c r="D19495" s="2" t="s">
        <v>503</v>
      </c>
      <c r="E19495" s="2"/>
      <c r="F19495" s="2"/>
      <c r="G19495" s="2"/>
      <c r="H19495" s="2"/>
    </row>
    <row r="19496" spans="2:8">
      <c r="B19496" s="2" t="s">
        <v>19943</v>
      </c>
      <c r="C19496" s="2">
        <v>14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18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17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16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14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14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14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13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15</v>
      </c>
      <c r="D19556" s="2" t="s">
        <v>503</v>
      </c>
      <c r="E19556" s="2"/>
      <c r="F19556" s="2"/>
      <c r="G19556" s="2"/>
      <c r="H19556" s="2"/>
    </row>
    <row r="19557" spans="2:8">
      <c r="B19557" s="2" t="s">
        <v>20004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19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13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19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15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17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15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17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9</v>
      </c>
      <c r="D19743" s="2" t="s">
        <v>503</v>
      </c>
      <c r="E19743" s="2"/>
      <c r="F19743" s="2"/>
      <c r="G19743" s="2"/>
      <c r="H19743" s="2"/>
    </row>
    <row r="19744" spans="2:8">
      <c r="B19744" s="2" t="s">
        <v>20191</v>
      </c>
      <c r="C19744" s="2">
        <v>10</v>
      </c>
      <c r="D19744" s="2" t="s">
        <v>503</v>
      </c>
      <c r="E19744" s="2"/>
      <c r="F19744" s="2"/>
      <c r="G19744" s="2"/>
      <c r="H19744" s="2"/>
    </row>
    <row r="19745" spans="2:8">
      <c r="B19745" s="2" t="s">
        <v>20192</v>
      </c>
      <c r="C19745" s="2">
        <v>10</v>
      </c>
      <c r="D19745" s="2" t="s">
        <v>503</v>
      </c>
      <c r="E19745" s="2"/>
      <c r="F19745" s="2"/>
      <c r="G19745" s="2"/>
      <c r="H19745" s="2"/>
    </row>
    <row r="19746" spans="2:8">
      <c r="B19746" s="2" t="s">
        <v>20193</v>
      </c>
      <c r="C19746" s="2">
        <v>11</v>
      </c>
      <c r="D19746" s="2" t="s">
        <v>503</v>
      </c>
      <c r="E19746" s="2"/>
      <c r="F19746" s="2"/>
      <c r="G19746" s="2"/>
      <c r="H19746" s="2"/>
    </row>
    <row r="19747" spans="2:8">
      <c r="B19747" s="2" t="s">
        <v>20194</v>
      </c>
      <c r="C19747" s="2">
        <v>11</v>
      </c>
      <c r="D19747" s="2" t="s">
        <v>503</v>
      </c>
      <c r="E19747" s="2"/>
      <c r="F19747" s="2"/>
      <c r="G19747" s="2"/>
      <c r="H19747" s="2"/>
    </row>
    <row r="19748" spans="2:8">
      <c r="B19748" s="2" t="s">
        <v>20195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16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18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14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12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12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12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18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14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14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12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13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16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18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17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17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16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15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17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13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18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13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10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10</v>
      </c>
      <c r="D20141" s="2" t="s">
        <v>503</v>
      </c>
      <c r="E20141" s="2"/>
      <c r="F20141" s="2"/>
      <c r="G20141" s="2"/>
      <c r="H20141" s="2"/>
    </row>
    <row r="20142" spans="2:8">
      <c r="B20142" s="2" t="s">
        <v>20589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16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19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13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17</v>
      </c>
      <c r="D20190" s="2" t="s">
        <v>503</v>
      </c>
      <c r="E20190" s="2"/>
      <c r="F20190" s="2"/>
      <c r="G20190" s="2"/>
      <c r="H20190" s="2"/>
    </row>
    <row r="20191" spans="2:8">
      <c r="B20191" s="2" t="s">
        <v>20638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10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14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13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19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19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15</v>
      </c>
      <c r="D20443" s="2" t="s">
        <v>503</v>
      </c>
      <c r="E20443" s="2"/>
      <c r="F20443" s="2"/>
      <c r="G20443" s="2"/>
      <c r="H20443" s="2"/>
    </row>
    <row r="20444" spans="2:8">
      <c r="B20444" s="2" t="s">
        <v>20891</v>
      </c>
      <c r="C20444" s="2">
        <v>16</v>
      </c>
      <c r="D20444" s="2" t="s">
        <v>503</v>
      </c>
      <c r="E20444" s="2"/>
      <c r="F20444" s="2"/>
      <c r="G20444" s="2"/>
      <c r="H20444" s="2"/>
    </row>
    <row r="20445" spans="2:8">
      <c r="B20445" s="2" t="s">
        <v>20892</v>
      </c>
      <c r="C20445" s="2">
        <v>15</v>
      </c>
      <c r="D20445" s="2" t="s">
        <v>503</v>
      </c>
      <c r="E20445" s="2"/>
      <c r="F20445" s="2"/>
      <c r="G20445" s="2"/>
      <c r="H20445" s="2"/>
    </row>
    <row r="20446" spans="2:8">
      <c r="B20446" s="2" t="s">
        <v>20893</v>
      </c>
      <c r="C20446" s="2">
        <v>15</v>
      </c>
      <c r="D20446" s="2" t="s">
        <v>503</v>
      </c>
      <c r="E20446" s="2"/>
      <c r="F20446" s="2"/>
      <c r="G20446" s="2"/>
      <c r="H20446" s="2"/>
    </row>
    <row r="20447" spans="2:8">
      <c r="B20447" s="2" t="s">
        <v>20894</v>
      </c>
      <c r="C20447" s="2">
        <v>15</v>
      </c>
      <c r="D20447" s="2" t="s">
        <v>503</v>
      </c>
      <c r="E20447" s="2"/>
      <c r="F20447" s="2"/>
      <c r="G20447" s="2"/>
      <c r="H20447" s="2"/>
    </row>
    <row r="20448" spans="2:8">
      <c r="B20448" s="2" t="s">
        <v>20895</v>
      </c>
      <c r="C20448" s="2">
        <v>15</v>
      </c>
      <c r="D20448" s="2" t="s">
        <v>503</v>
      </c>
      <c r="E20448" s="2"/>
      <c r="F20448" s="2"/>
      <c r="G20448" s="2"/>
      <c r="H20448" s="2"/>
    </row>
    <row r="20449" spans="2:8">
      <c r="B20449" s="2" t="s">
        <v>20896</v>
      </c>
      <c r="C20449" s="2">
        <v>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10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11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13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15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17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16</v>
      </c>
      <c r="D20514" s="2" t="s">
        <v>503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503</v>
      </c>
      <c r="E20515" s="2"/>
      <c r="F20515" s="2"/>
      <c r="G20515" s="2"/>
      <c r="H20515" s="2"/>
    </row>
    <row r="20516" spans="2:8">
      <c r="B20516" s="2" t="s">
        <v>20963</v>
      </c>
      <c r="C20516" s="2">
        <v>14</v>
      </c>
      <c r="D20516" s="2" t="s">
        <v>503</v>
      </c>
      <c r="E20516" s="2"/>
      <c r="F20516" s="2"/>
      <c r="G20516" s="2"/>
      <c r="H20516" s="2"/>
    </row>
    <row r="20517" spans="2:8">
      <c r="B20517" s="2" t="s">
        <v>20964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11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14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16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19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19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15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15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18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11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14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11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12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9</v>
      </c>
      <c r="D20807" s="2" t="s">
        <v>503</v>
      </c>
      <c r="E20807" s="2"/>
      <c r="F20807" s="2"/>
      <c r="G20807" s="2"/>
      <c r="H20807" s="2"/>
    </row>
    <row r="20808" spans="2:8">
      <c r="B20808" s="2" t="s">
        <v>21255</v>
      </c>
      <c r="C20808" s="2">
        <v>9</v>
      </c>
      <c r="D20808" s="2" t="s">
        <v>503</v>
      </c>
      <c r="E20808" s="2"/>
      <c r="F20808" s="2"/>
      <c r="G20808" s="2"/>
      <c r="H20808" s="2"/>
    </row>
    <row r="20809" spans="2:8">
      <c r="B20809" s="2" t="s">
        <v>21256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16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16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16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15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14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41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44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17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17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19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19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16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16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16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15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15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13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14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13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19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19</v>
      </c>
      <c r="D21080" s="2" t="s">
        <v>503</v>
      </c>
      <c r="E21080" s="2"/>
      <c r="F21080" s="2"/>
      <c r="G21080" s="2"/>
      <c r="H21080" s="2"/>
    </row>
    <row r="21081" spans="2:8">
      <c r="B21081" s="2" t="s">
        <v>21528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14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16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15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14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11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503</v>
      </c>
      <c r="E21204" s="2"/>
      <c r="F21204" s="2"/>
      <c r="G21204" s="2"/>
      <c r="H21204" s="2"/>
    </row>
    <row r="21205" spans="2:8">
      <c r="B21205" s="2" t="s">
        <v>21652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13</v>
      </c>
      <c r="D21243" s="2" t="s">
        <v>503</v>
      </c>
      <c r="E21243" s="2"/>
      <c r="F21243" s="2"/>
      <c r="G21243" s="2"/>
      <c r="H21243" s="2"/>
    </row>
    <row r="21244" spans="2:8">
      <c r="B21244" s="2" t="s">
        <v>21691</v>
      </c>
      <c r="C21244" s="2">
        <v>13</v>
      </c>
      <c r="D21244" s="2" t="s">
        <v>503</v>
      </c>
      <c r="E21244" s="2"/>
      <c r="F21244" s="2"/>
      <c r="G21244" s="2"/>
      <c r="H21244" s="2"/>
    </row>
    <row r="21245" spans="2:8">
      <c r="B21245" s="2" t="s">
        <v>21692</v>
      </c>
      <c r="C21245" s="2">
        <v>13</v>
      </c>
      <c r="D21245" s="2" t="s">
        <v>503</v>
      </c>
      <c r="E21245" s="2"/>
      <c r="F21245" s="2"/>
      <c r="G21245" s="2"/>
      <c r="H21245" s="2"/>
    </row>
    <row r="21246" spans="2:8">
      <c r="B21246" s="2" t="s">
        <v>21693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18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12</v>
      </c>
      <c r="D21314" s="2" t="s">
        <v>503</v>
      </c>
      <c r="E21314" s="2"/>
      <c r="F21314" s="2"/>
      <c r="G21314" s="2"/>
      <c r="H21314" s="2"/>
    </row>
    <row r="21315" spans="2:8">
      <c r="B21315" s="2" t="s">
        <v>21762</v>
      </c>
      <c r="C21315" s="2">
        <v>12</v>
      </c>
      <c r="D21315" s="2" t="s">
        <v>503</v>
      </c>
      <c r="E21315" s="2"/>
      <c r="F21315" s="2"/>
      <c r="G21315" s="2"/>
      <c r="H21315" s="2"/>
    </row>
    <row r="21316" spans="2:8">
      <c r="B21316" s="2" t="s">
        <v>21763</v>
      </c>
      <c r="C21316" s="2">
        <v>12</v>
      </c>
      <c r="D21316" s="2" t="s">
        <v>503</v>
      </c>
      <c r="E21316" s="2"/>
      <c r="F21316" s="2"/>
      <c r="G21316" s="2"/>
      <c r="H21316" s="2"/>
    </row>
    <row r="21317" spans="2:8">
      <c r="B21317" s="2" t="s">
        <v>21764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18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13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18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15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14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15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14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18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15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16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12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19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16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17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18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19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16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10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17</v>
      </c>
      <c r="D21565" s="2" t="s">
        <v>503</v>
      </c>
      <c r="E21565" s="2"/>
      <c r="F21565" s="2"/>
      <c r="G21565" s="2"/>
      <c r="H21565" s="2"/>
    </row>
    <row r="21566" spans="2:8">
      <c r="B21566" s="2" t="s">
        <v>22013</v>
      </c>
      <c r="C21566" s="2">
        <v>18</v>
      </c>
      <c r="D21566" s="2" t="s">
        <v>503</v>
      </c>
      <c r="E21566" s="2"/>
      <c r="F21566" s="2"/>
      <c r="G21566" s="2"/>
      <c r="H21566" s="2"/>
    </row>
    <row r="21567" spans="2:8">
      <c r="B21567" s="2" t="s">
        <v>22014</v>
      </c>
      <c r="C21567" s="2">
        <v>17</v>
      </c>
      <c r="D21567" s="2" t="s">
        <v>503</v>
      </c>
      <c r="E21567" s="2"/>
      <c r="F21567" s="2"/>
      <c r="G21567" s="2"/>
      <c r="H21567" s="2"/>
    </row>
    <row r="21568" spans="2:8">
      <c r="B21568" s="2" t="s">
        <v>22015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14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15</v>
      </c>
      <c r="D21605" s="2" t="s">
        <v>503</v>
      </c>
      <c r="E21605" s="2"/>
      <c r="F21605" s="2"/>
      <c r="G21605" s="2"/>
      <c r="H21605" s="2"/>
    </row>
    <row r="21606" spans="2:8">
      <c r="B21606" s="2" t="s">
        <v>22053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14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13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12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14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16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19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11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13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16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16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17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15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17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18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19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13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19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14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15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12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19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11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11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16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29</v>
      </c>
      <c r="D22045" s="2" t="s">
        <v>503</v>
      </c>
      <c r="E22045" s="2"/>
      <c r="F22045" s="2"/>
      <c r="G22045" s="2"/>
      <c r="H22045" s="2"/>
    </row>
    <row r="22046" spans="2:8">
      <c r="B22046" s="2" t="s">
        <v>22493</v>
      </c>
      <c r="C22046" s="2">
        <v>30</v>
      </c>
      <c r="D22046" s="2" t="s">
        <v>503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19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10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19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13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12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17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11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10</v>
      </c>
      <c r="D22167" s="2" t="s">
        <v>503</v>
      </c>
      <c r="E22167" s="2"/>
      <c r="F22167" s="2"/>
      <c r="G22167" s="2"/>
      <c r="H22167" s="2"/>
    </row>
    <row r="22168" spans="2:8">
      <c r="B22168" s="2" t="s">
        <v>22615</v>
      </c>
      <c r="C22168" s="2">
        <v>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13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18</v>
      </c>
      <c r="D22201" s="2" t="s">
        <v>503</v>
      </c>
      <c r="E22201" s="2"/>
      <c r="F22201" s="2"/>
      <c r="G22201" s="2"/>
      <c r="H22201" s="2"/>
    </row>
    <row r="22202" spans="2:8">
      <c r="B22202" s="2" t="s">
        <v>22649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18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18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18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13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16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5</v>
      </c>
      <c r="D22316" s="2" t="s">
        <v>503</v>
      </c>
      <c r="E22316" s="2"/>
      <c r="F22316" s="2"/>
      <c r="G22316" s="2"/>
      <c r="H22316" s="2"/>
    </row>
    <row r="22317" spans="2:8">
      <c r="B22317" s="2" t="s">
        <v>22764</v>
      </c>
      <c r="C22317" s="2">
        <v>5</v>
      </c>
      <c r="D22317" s="2" t="s">
        <v>503</v>
      </c>
      <c r="E22317" s="2"/>
      <c r="F22317" s="2"/>
      <c r="G22317" s="2"/>
      <c r="H22317" s="2"/>
    </row>
    <row r="22318" spans="2:8">
      <c r="B22318" s="2" t="s">
        <v>22765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18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15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15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15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5</v>
      </c>
      <c r="D22351" s="2" t="s">
        <v>503</v>
      </c>
      <c r="E22351" s="2"/>
      <c r="F22351" s="2"/>
      <c r="G22351" s="2"/>
      <c r="H22351" s="2"/>
    </row>
    <row r="22352" spans="2:8">
      <c r="B22352" s="2" t="s">
        <v>22799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15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19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17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13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12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12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13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18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5</v>
      </c>
      <c r="D22482" s="2" t="s">
        <v>503</v>
      </c>
      <c r="E22482" s="2"/>
      <c r="F22482" s="2"/>
      <c r="G22482" s="2"/>
      <c r="H22482" s="2"/>
    </row>
    <row r="22483" spans="2:8">
      <c r="B22483" s="2" t="s">
        <v>22930</v>
      </c>
      <c r="C22483" s="2">
        <v>18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16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13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12</v>
      </c>
      <c r="D22536" s="2" t="s">
        <v>503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16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16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16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14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14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15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11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11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15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15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6</v>
      </c>
      <c r="D22623" s="2" t="s">
        <v>503</v>
      </c>
      <c r="E22623" s="2"/>
      <c r="F22623" s="2"/>
      <c r="G22623" s="2"/>
      <c r="H22623" s="2"/>
    </row>
    <row r="22624" spans="2:8">
      <c r="B22624" s="2" t="s">
        <v>23071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14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18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10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12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13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13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13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13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14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13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14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18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16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14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13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5</v>
      </c>
      <c r="D22759" s="2" t="s">
        <v>503</v>
      </c>
      <c r="E22759" s="2"/>
      <c r="F22759" s="2"/>
      <c r="G22759" s="2"/>
      <c r="H22759" s="2"/>
    </row>
    <row r="22760" spans="2:8">
      <c r="B22760" s="2" t="s">
        <v>23207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14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15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40</v>
      </c>
      <c r="D22789" s="2" t="s">
        <v>503</v>
      </c>
      <c r="E22789" s="2"/>
      <c r="F22789" s="2"/>
      <c r="G22789" s="2"/>
      <c r="H22789" s="2"/>
    </row>
    <row r="22790" spans="2:8">
      <c r="B22790" s="2" t="s">
        <v>23237</v>
      </c>
      <c r="C22790" s="2">
        <v>39</v>
      </c>
      <c r="D22790" s="2" t="s">
        <v>503</v>
      </c>
      <c r="E22790" s="2"/>
      <c r="F22790" s="2"/>
      <c r="G22790" s="2"/>
      <c r="H22790" s="2"/>
    </row>
    <row r="22791" spans="2:8">
      <c r="B22791" s="2" t="s">
        <v>23238</v>
      </c>
      <c r="C22791" s="2">
        <v>32</v>
      </c>
      <c r="D22791" s="2" t="s">
        <v>503</v>
      </c>
      <c r="E22791" s="2"/>
      <c r="F22791" s="2"/>
      <c r="G22791" s="2"/>
      <c r="H22791" s="2"/>
    </row>
    <row r="22792" spans="2:8">
      <c r="B22792" s="2" t="s">
        <v>23239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13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14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8</v>
      </c>
      <c r="D22803" s="2" t="s">
        <v>503</v>
      </c>
      <c r="E22803" s="2"/>
      <c r="F22803" s="2"/>
      <c r="G22803" s="2"/>
      <c r="H22803" s="2"/>
    </row>
    <row r="22804" spans="2:8">
      <c r="B22804" s="2" t="s">
        <v>23251</v>
      </c>
      <c r="C22804" s="2">
        <v>9</v>
      </c>
      <c r="D22804" s="2" t="s">
        <v>503</v>
      </c>
      <c r="E22804" s="2"/>
      <c r="F22804" s="2"/>
      <c r="G22804" s="2"/>
      <c r="H22804" s="2"/>
    </row>
    <row r="22805" spans="2:8">
      <c r="B22805" s="2" t="s">
        <v>23252</v>
      </c>
      <c r="C22805" s="2">
        <v>9</v>
      </c>
      <c r="D22805" s="2" t="s">
        <v>503</v>
      </c>
      <c r="E22805" s="2"/>
      <c r="F22805" s="2"/>
      <c r="G22805" s="2"/>
      <c r="H22805" s="2"/>
    </row>
    <row r="22806" spans="2:8">
      <c r="B22806" s="2" t="s">
        <v>23253</v>
      </c>
      <c r="C22806" s="2">
        <v>10</v>
      </c>
      <c r="D22806" s="2" t="s">
        <v>503</v>
      </c>
      <c r="E22806" s="2"/>
      <c r="F22806" s="2"/>
      <c r="G22806" s="2"/>
      <c r="H22806" s="2"/>
    </row>
    <row r="22807" spans="2:8">
      <c r="B22807" s="2" t="s">
        <v>23254</v>
      </c>
      <c r="C22807" s="2">
        <v>10</v>
      </c>
      <c r="D22807" s="2" t="s">
        <v>503</v>
      </c>
      <c r="E22807" s="2"/>
      <c r="F22807" s="2"/>
      <c r="G22807" s="2"/>
      <c r="H22807" s="2"/>
    </row>
    <row r="22808" spans="2:8">
      <c r="B22808" s="2" t="s">
        <v>23255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503</v>
      </c>
      <c r="E22824" s="2"/>
      <c r="F22824" s="2"/>
      <c r="G22824" s="2"/>
      <c r="H22824" s="2"/>
    </row>
    <row r="22825" spans="2:8">
      <c r="B22825" s="2" t="s">
        <v>23272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18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19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19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19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19</v>
      </c>
      <c r="D22910" s="2" t="s">
        <v>503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22</v>
      </c>
      <c r="D22916" s="2" t="s">
        <v>503</v>
      </c>
      <c r="E22916" s="2"/>
      <c r="F22916" s="2"/>
      <c r="G22916" s="2"/>
      <c r="H22916" s="2"/>
    </row>
    <row r="22917" spans="2:8">
      <c r="B22917" s="2" t="s">
        <v>23364</v>
      </c>
      <c r="C22917" s="2">
        <v>21</v>
      </c>
      <c r="D22917" s="2" t="s">
        <v>503</v>
      </c>
      <c r="E22917" s="2"/>
      <c r="F22917" s="2"/>
      <c r="G22917" s="2"/>
      <c r="H22917" s="2"/>
    </row>
    <row r="22918" spans="2:8">
      <c r="B22918" s="2" t="s">
        <v>23365</v>
      </c>
      <c r="C22918" s="2">
        <v>21</v>
      </c>
      <c r="D22918" s="2" t="s">
        <v>503</v>
      </c>
      <c r="E22918" s="2"/>
      <c r="F22918" s="2"/>
      <c r="G22918" s="2"/>
      <c r="H22918" s="2"/>
    </row>
    <row r="22919" spans="2:8">
      <c r="B22919" s="2" t="s">
        <v>23366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19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11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11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12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16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5</v>
      </c>
      <c r="D23002" s="2" t="s">
        <v>503</v>
      </c>
      <c r="E23002" s="2"/>
      <c r="F23002" s="2"/>
      <c r="G23002" s="2"/>
      <c r="H23002" s="2"/>
    </row>
    <row r="23003" spans="2:8">
      <c r="B23003" s="2" t="s">
        <v>23450</v>
      </c>
      <c r="C23003" s="2">
        <v>5</v>
      </c>
      <c r="D23003" s="2" t="s">
        <v>503</v>
      </c>
      <c r="E23003" s="2"/>
      <c r="F23003" s="2"/>
      <c r="G23003" s="2"/>
      <c r="H23003" s="2"/>
    </row>
    <row r="23004" spans="2:8">
      <c r="B23004" s="2" t="s">
        <v>23451</v>
      </c>
      <c r="C23004" s="2">
        <v>14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16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18</v>
      </c>
      <c r="D23013" s="2" t="s">
        <v>503</v>
      </c>
      <c r="E23013" s="2"/>
      <c r="F23013" s="2"/>
      <c r="G23013" s="2"/>
      <c r="H23013" s="2"/>
    </row>
    <row r="23014" spans="2:8">
      <c r="B23014" s="2" t="s">
        <v>23461</v>
      </c>
      <c r="C23014" s="2">
        <v>18</v>
      </c>
      <c r="D23014" s="2" t="s">
        <v>503</v>
      </c>
      <c r="E23014" s="2"/>
      <c r="F23014" s="2"/>
      <c r="G23014" s="2"/>
      <c r="H23014" s="2"/>
    </row>
    <row r="23015" spans="2:8">
      <c r="B23015" s="2" t="s">
        <v>23462</v>
      </c>
      <c r="C23015" s="2">
        <v>17</v>
      </c>
      <c r="D23015" s="2" t="s">
        <v>503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503</v>
      </c>
      <c r="E23016" s="2"/>
      <c r="F23016" s="2"/>
      <c r="G23016" s="2"/>
      <c r="H23016" s="2"/>
    </row>
    <row r="23017" spans="2:8">
      <c r="B23017" s="2" t="s">
        <v>23464</v>
      </c>
      <c r="C23017" s="2">
        <v>17</v>
      </c>
      <c r="D23017" s="2" t="s">
        <v>503</v>
      </c>
      <c r="E23017" s="2"/>
      <c r="F23017" s="2"/>
      <c r="G23017" s="2"/>
      <c r="H23017" s="2"/>
    </row>
    <row r="23018" spans="2:8">
      <c r="B23018" s="2" t="s">
        <v>23465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15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503</v>
      </c>
      <c r="E23057" s="2"/>
      <c r="F23057" s="2"/>
      <c r="G23057" s="2"/>
      <c r="H23057" s="2"/>
    </row>
    <row r="23058" spans="2:8">
      <c r="B23058" s="2" t="s">
        <v>23505</v>
      </c>
      <c r="C23058" s="2">
        <v>17</v>
      </c>
      <c r="D23058" s="2" t="s">
        <v>503</v>
      </c>
      <c r="E23058" s="2"/>
      <c r="F23058" s="2"/>
      <c r="G23058" s="2"/>
      <c r="H23058" s="2"/>
    </row>
    <row r="23059" spans="2:8">
      <c r="B23059" s="2" t="s">
        <v>23506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14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13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14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14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15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15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14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14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17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18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15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16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15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17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17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16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18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5</v>
      </c>
      <c r="D23225" s="2" t="s">
        <v>503</v>
      </c>
      <c r="E23225" s="2"/>
      <c r="F23225" s="2"/>
      <c r="G23225" s="2"/>
      <c r="H23225" s="2"/>
    </row>
    <row r="23226" spans="2:8">
      <c r="B23226" s="2" t="s">
        <v>23673</v>
      </c>
      <c r="C23226" s="2">
        <v>5</v>
      </c>
      <c r="D23226" s="2" t="s">
        <v>503</v>
      </c>
      <c r="E23226" s="2"/>
      <c r="F23226" s="2"/>
      <c r="G23226" s="2"/>
      <c r="H23226" s="2"/>
    </row>
    <row r="23227" spans="2:8">
      <c r="B23227" s="2" t="s">
        <v>23674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14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15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17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17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25</v>
      </c>
      <c r="D23255" s="2" t="s">
        <v>503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503</v>
      </c>
      <c r="E23256" s="2"/>
      <c r="F23256" s="2"/>
      <c r="G23256" s="2"/>
      <c r="H23256" s="2"/>
    </row>
    <row r="23257" spans="2:8">
      <c r="B23257" s="2" t="s">
        <v>23704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17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16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5</v>
      </c>
      <c r="D23286" s="2" t="s">
        <v>503</v>
      </c>
      <c r="E23286" s="2"/>
      <c r="F23286" s="2"/>
      <c r="G23286" s="2"/>
      <c r="H23286" s="2"/>
    </row>
    <row r="23287" spans="2:8">
      <c r="B23287" s="2" t="s">
        <v>23734</v>
      </c>
      <c r="C23287" s="2">
        <v>5</v>
      </c>
      <c r="D23287" s="2" t="s">
        <v>503</v>
      </c>
      <c r="E23287" s="2"/>
      <c r="F23287" s="2"/>
      <c r="G23287" s="2"/>
      <c r="H23287" s="2"/>
    </row>
    <row r="23288" spans="2:8">
      <c r="B23288" s="2" t="s">
        <v>23735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12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18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18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14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14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14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15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17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18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503</v>
      </c>
      <c r="E23540" s="2"/>
      <c r="F23540" s="2"/>
      <c r="G23540" s="2"/>
      <c r="H23540" s="2"/>
    </row>
    <row r="23541" spans="2:8">
      <c r="B23541" s="2" t="s">
        <v>23988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13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18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11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5</v>
      </c>
      <c r="D23600" s="2" t="s">
        <v>503</v>
      </c>
      <c r="E23600" s="2"/>
      <c r="F23600" s="2"/>
      <c r="G23600" s="2"/>
      <c r="H23600" s="2"/>
    </row>
    <row r="23601" spans="2:8">
      <c r="B23601" s="2" t="s">
        <v>24048</v>
      </c>
      <c r="C23601" s="2">
        <v>15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5</v>
      </c>
      <c r="D23611" s="2" t="s">
        <v>503</v>
      </c>
      <c r="E23611" s="2"/>
      <c r="F23611" s="2"/>
      <c r="G23611" s="2"/>
      <c r="H23611" s="2"/>
    </row>
    <row r="23612" spans="2:8">
      <c r="B23612" s="2" t="s">
        <v>24059</v>
      </c>
      <c r="C23612" s="2">
        <v>8</v>
      </c>
      <c r="D23612" s="2" t="s">
        <v>503</v>
      </c>
      <c r="E23612" s="2"/>
      <c r="F23612" s="2"/>
      <c r="G23612" s="2"/>
      <c r="H23612" s="2"/>
    </row>
    <row r="23613" spans="2:8">
      <c r="B23613" s="2" t="s">
        <v>24060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15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15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503</v>
      </c>
      <c r="E23653" s="2"/>
      <c r="F23653" s="2"/>
      <c r="G23653" s="2"/>
      <c r="H23653" s="2"/>
    </row>
    <row r="23654" spans="2:8">
      <c r="B23654" s="2" t="s">
        <v>24101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19</v>
      </c>
      <c r="D23738" s="2" t="s">
        <v>503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503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503</v>
      </c>
      <c r="E23740" s="2"/>
      <c r="F23740" s="2"/>
      <c r="G23740" s="2"/>
      <c r="H23740" s="2"/>
    </row>
    <row r="23741" spans="2:8">
      <c r="B23741" s="2" t="s">
        <v>24188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13</v>
      </c>
      <c r="D23750" s="2" t="s">
        <v>503</v>
      </c>
      <c r="E23750" s="2"/>
      <c r="F23750" s="2"/>
      <c r="G23750" s="2"/>
      <c r="H23750" s="2"/>
    </row>
    <row r="23751" spans="2:8">
      <c r="B23751" s="2" t="s">
        <v>24198</v>
      </c>
      <c r="C23751" s="2">
        <v>13</v>
      </c>
      <c r="D23751" s="2" t="s">
        <v>503</v>
      </c>
      <c r="E23751" s="2"/>
      <c r="F23751" s="2"/>
      <c r="G23751" s="2"/>
      <c r="H23751" s="2"/>
    </row>
    <row r="23752" spans="2:8">
      <c r="B23752" s="2" t="s">
        <v>24199</v>
      </c>
      <c r="C23752" s="2">
        <v>13</v>
      </c>
      <c r="D23752" s="2" t="s">
        <v>503</v>
      </c>
      <c r="E23752" s="2"/>
      <c r="F23752" s="2"/>
      <c r="G23752" s="2"/>
      <c r="H23752" s="2"/>
    </row>
    <row r="23753" spans="2:8">
      <c r="B23753" s="2" t="s">
        <v>24200</v>
      </c>
      <c r="C23753" s="2">
        <v>13</v>
      </c>
      <c r="D23753" s="2" t="s">
        <v>503</v>
      </c>
      <c r="E23753" s="2"/>
      <c r="F23753" s="2"/>
      <c r="G23753" s="2"/>
      <c r="H23753" s="2"/>
    </row>
    <row r="23754" spans="2:8">
      <c r="B23754" s="2" t="s">
        <v>24201</v>
      </c>
      <c r="C23754" s="2">
        <v>13</v>
      </c>
      <c r="D23754" s="2" t="s">
        <v>503</v>
      </c>
      <c r="E23754" s="2"/>
      <c r="F23754" s="2"/>
      <c r="G23754" s="2"/>
      <c r="H23754" s="2"/>
    </row>
    <row r="23755" spans="2:8">
      <c r="B23755" s="2" t="s">
        <v>24202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7</v>
      </c>
      <c r="D23779" s="2" t="s">
        <v>503</v>
      </c>
      <c r="E23779" s="2"/>
      <c r="F23779" s="2"/>
      <c r="G23779" s="2"/>
      <c r="H23779" s="2"/>
    </row>
    <row r="23780" spans="2:8">
      <c r="B23780" s="2" t="s">
        <v>24227</v>
      </c>
      <c r="C23780" s="2">
        <v>5</v>
      </c>
      <c r="D23780" s="2" t="s">
        <v>503</v>
      </c>
      <c r="E23780" s="2"/>
      <c r="F23780" s="2"/>
      <c r="G23780" s="2"/>
      <c r="H23780" s="2"/>
    </row>
    <row r="23781" spans="2:8">
      <c r="B23781" s="2" t="s">
        <v>24228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19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13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13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15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14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14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13</v>
      </c>
      <c r="D23860" s="2" t="s">
        <v>503</v>
      </c>
      <c r="E23860" s="2"/>
      <c r="F23860" s="2"/>
      <c r="G23860" s="2"/>
      <c r="H23860" s="2"/>
    </row>
    <row r="23861" spans="2:8">
      <c r="B23861" s="2" t="s">
        <v>24308</v>
      </c>
      <c r="C23861" s="2">
        <v>17</v>
      </c>
      <c r="D23861" s="2" t="s">
        <v>503</v>
      </c>
      <c r="E23861" s="2"/>
      <c r="F23861" s="2"/>
      <c r="G23861" s="2"/>
      <c r="H23861" s="2"/>
    </row>
    <row r="23862" spans="2:8">
      <c r="B23862" s="2" t="s">
        <v>24309</v>
      </c>
      <c r="C23862" s="2">
        <v>17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18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18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11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11</v>
      </c>
      <c r="D23959" s="2" t="s">
        <v>503</v>
      </c>
      <c r="E23959" s="2"/>
      <c r="F23959" s="2"/>
      <c r="G23959" s="2"/>
      <c r="H23959" s="2"/>
    </row>
    <row r="23960" spans="2:8">
      <c r="B23960" s="2" t="s">
        <v>24407</v>
      </c>
      <c r="C23960" s="2">
        <v>12</v>
      </c>
      <c r="D23960" s="2" t="s">
        <v>503</v>
      </c>
      <c r="E23960" s="2"/>
      <c r="F23960" s="2"/>
      <c r="G23960" s="2"/>
      <c r="H23960" s="2"/>
    </row>
    <row r="23961" spans="2:8">
      <c r="B23961" s="2" t="s">
        <v>24408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10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19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19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5</v>
      </c>
      <c r="D24015" s="2" t="s">
        <v>503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19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17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16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18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10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13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5</v>
      </c>
      <c r="D24177" s="2" t="s">
        <v>503</v>
      </c>
      <c r="E24177" s="2"/>
      <c r="F24177" s="2"/>
      <c r="G24177" s="2"/>
      <c r="H24177" s="2"/>
    </row>
    <row r="24178" spans="2:8">
      <c r="B24178" s="2" t="s">
        <v>24625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17</v>
      </c>
      <c r="D24201" s="2" t="s">
        <v>503</v>
      </c>
      <c r="E24201" s="2"/>
      <c r="F24201" s="2"/>
      <c r="G24201" s="2"/>
      <c r="H24201" s="2"/>
    </row>
    <row r="24202" spans="2:8">
      <c r="B24202" s="2" t="s">
        <v>24649</v>
      </c>
      <c r="C24202" s="2">
        <v>16</v>
      </c>
      <c r="D24202" s="2" t="s">
        <v>503</v>
      </c>
      <c r="E24202" s="2"/>
      <c r="F24202" s="2"/>
      <c r="G24202" s="2"/>
      <c r="H24202" s="2"/>
    </row>
    <row r="24203" spans="2:8">
      <c r="B24203" s="2" t="s">
        <v>24650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14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17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18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18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15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16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15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503</v>
      </c>
      <c r="E24283" s="2"/>
      <c r="F24283" s="2"/>
      <c r="G24283" s="2"/>
      <c r="H24283" s="2"/>
    </row>
    <row r="24284" spans="2:8">
      <c r="B24284" s="2" t="s">
        <v>24731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18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18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19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13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13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12</v>
      </c>
      <c r="D24363" s="2" t="s">
        <v>503</v>
      </c>
      <c r="E24363" s="2"/>
      <c r="F24363" s="2"/>
      <c r="G24363" s="2"/>
      <c r="H24363" s="2"/>
    </row>
    <row r="24364" spans="2:8">
      <c r="B24364" s="2" t="s">
        <v>24811</v>
      </c>
      <c r="C24364" s="2">
        <v>13</v>
      </c>
      <c r="D24364" s="2" t="s">
        <v>503</v>
      </c>
      <c r="E24364" s="2"/>
      <c r="F24364" s="2"/>
      <c r="G24364" s="2"/>
      <c r="H24364" s="2"/>
    </row>
    <row r="24365" spans="2:8">
      <c r="B24365" s="2" t="s">
        <v>24812</v>
      </c>
      <c r="C24365" s="2">
        <v>13</v>
      </c>
      <c r="D24365" s="2" t="s">
        <v>503</v>
      </c>
      <c r="E24365" s="2"/>
      <c r="F24365" s="2"/>
      <c r="G24365" s="2"/>
      <c r="H24365" s="2"/>
    </row>
    <row r="24366" spans="2:8">
      <c r="B24366" s="2" t="s">
        <v>24813</v>
      </c>
      <c r="C24366" s="2">
        <v>13</v>
      </c>
      <c r="D24366" s="2" t="s">
        <v>503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12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11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17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16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13</v>
      </c>
      <c r="D24468" s="2" t="s">
        <v>503</v>
      </c>
      <c r="E24468" s="2"/>
      <c r="F24468" s="2"/>
      <c r="G24468" s="2"/>
      <c r="H24468" s="2"/>
    </row>
    <row r="24469" spans="2:8">
      <c r="B24469" s="2" t="s">
        <v>24916</v>
      </c>
      <c r="C24469" s="2">
        <v>13</v>
      </c>
      <c r="D24469" s="2" t="s">
        <v>503</v>
      </c>
      <c r="E24469" s="2"/>
      <c r="F24469" s="2"/>
      <c r="G24469" s="2"/>
      <c r="H24469" s="2"/>
    </row>
    <row r="24470" spans="2:8">
      <c r="B24470" s="2" t="s">
        <v>24917</v>
      </c>
      <c r="C24470" s="2">
        <v>13</v>
      </c>
      <c r="D24470" s="2" t="s">
        <v>503</v>
      </c>
      <c r="E24470" s="2"/>
      <c r="F24470" s="2"/>
      <c r="G24470" s="2"/>
      <c r="H24470" s="2"/>
    </row>
    <row r="24471" spans="2:8">
      <c r="B24471" s="2" t="s">
        <v>24918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13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19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12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5</v>
      </c>
      <c r="D24567" s="2" t="s">
        <v>503</v>
      </c>
      <c r="E24567" s="2"/>
      <c r="F24567" s="2"/>
      <c r="G24567" s="2"/>
      <c r="H24567" s="2"/>
    </row>
    <row r="24568" spans="2:8">
      <c r="B24568" s="2" t="s">
        <v>25015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19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11</v>
      </c>
      <c r="D24631" s="2" t="s">
        <v>503</v>
      </c>
      <c r="E24631" s="2"/>
      <c r="F24631" s="2"/>
      <c r="G24631" s="2"/>
      <c r="H24631" s="2"/>
    </row>
    <row r="24632" spans="2:8">
      <c r="B24632" s="2" t="s">
        <v>25079</v>
      </c>
      <c r="C24632" s="2">
        <v>15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15</v>
      </c>
      <c r="D24669" s="2" t="s">
        <v>503</v>
      </c>
      <c r="E24669" s="2"/>
      <c r="F24669" s="2"/>
      <c r="G24669" s="2"/>
      <c r="H24669" s="2"/>
    </row>
    <row r="24670" spans="2:8">
      <c r="B24670" s="2" t="s">
        <v>25117</v>
      </c>
      <c r="C24670" s="2">
        <v>14</v>
      </c>
      <c r="D24670" s="2" t="s">
        <v>503</v>
      </c>
      <c r="E24670" s="2"/>
      <c r="F24670" s="2"/>
      <c r="G24670" s="2"/>
      <c r="H24670" s="2"/>
    </row>
    <row r="24671" spans="2:8">
      <c r="B24671" s="2" t="s">
        <v>25118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503</v>
      </c>
      <c r="E24692" s="2"/>
      <c r="F24692" s="2"/>
      <c r="G24692" s="2"/>
      <c r="H24692" s="2"/>
    </row>
    <row r="24693" spans="2:8">
      <c r="B24693" s="2" t="s">
        <v>25140</v>
      </c>
      <c r="C24693" s="2">
        <v>16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19</v>
      </c>
      <c r="D24722" s="2" t="s">
        <v>503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503</v>
      </c>
      <c r="E24723" s="2"/>
      <c r="F24723" s="2"/>
      <c r="G24723" s="2"/>
      <c r="H24723" s="2"/>
    </row>
    <row r="24724" spans="2:8">
      <c r="B24724" s="2" t="s">
        <v>25171</v>
      </c>
      <c r="C24724" s="2">
        <v>17</v>
      </c>
      <c r="D24724" s="2" t="s">
        <v>503</v>
      </c>
      <c r="E24724" s="2"/>
      <c r="F24724" s="2"/>
      <c r="G24724" s="2"/>
      <c r="H24724" s="2"/>
    </row>
    <row r="24725" spans="2:8">
      <c r="B24725" s="2" t="s">
        <v>25172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18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18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15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13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18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17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16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16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12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12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14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15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16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12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15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15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18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19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15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17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17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16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15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16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17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18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13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19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16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16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11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18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19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15</v>
      </c>
      <c r="D25390" s="2" t="s">
        <v>503</v>
      </c>
      <c r="E25390" s="2"/>
      <c r="F25390" s="2"/>
      <c r="G25390" s="2"/>
      <c r="H25390" s="2"/>
    </row>
    <row r="25391" spans="2:8">
      <c r="B25391" s="2" t="s">
        <v>25838</v>
      </c>
      <c r="C25391" s="2">
        <v>15</v>
      </c>
      <c r="D25391" s="2" t="s">
        <v>503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16</v>
      </c>
      <c r="D25410" s="2" t="s">
        <v>503</v>
      </c>
      <c r="E25410" s="2"/>
      <c r="F25410" s="2"/>
      <c r="G25410" s="2"/>
      <c r="H25410" s="2"/>
    </row>
    <row r="25411" spans="2:8">
      <c r="B25411" s="2" t="s">
        <v>25858</v>
      </c>
      <c r="C25411" s="2">
        <v>18</v>
      </c>
      <c r="D25411" s="2" t="s">
        <v>503</v>
      </c>
      <c r="E25411" s="2"/>
      <c r="F25411" s="2"/>
      <c r="G25411" s="2"/>
      <c r="H25411" s="2"/>
    </row>
    <row r="25412" spans="2:8">
      <c r="B25412" s="2" t="s">
        <v>25859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15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18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14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24</v>
      </c>
      <c r="D25643" s="2" t="s">
        <v>503</v>
      </c>
      <c r="E25643" s="2"/>
      <c r="F25643" s="2"/>
      <c r="G25643" s="2"/>
      <c r="H25643" s="2"/>
    </row>
    <row r="25644" spans="2:8">
      <c r="B25644" s="2" t="s">
        <v>26091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20</v>
      </c>
      <c r="D25683" s="2" t="s">
        <v>503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17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12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13</v>
      </c>
      <c r="D25712" s="2" t="s">
        <v>503</v>
      </c>
      <c r="E25712" s="2"/>
      <c r="F25712" s="2"/>
      <c r="G25712" s="2"/>
      <c r="H25712" s="2"/>
    </row>
    <row r="25713" spans="2:8">
      <c r="B25713" s="2" t="s">
        <v>26160</v>
      </c>
      <c r="C25713" s="2">
        <v>13</v>
      </c>
      <c r="D25713" s="2" t="s">
        <v>503</v>
      </c>
      <c r="E25713" s="2"/>
      <c r="F25713" s="2"/>
      <c r="G25713" s="2"/>
      <c r="H25713" s="2"/>
    </row>
    <row r="25714" spans="2:8">
      <c r="B25714" s="2" t="s">
        <v>26161</v>
      </c>
      <c r="C25714" s="2">
        <v>12</v>
      </c>
      <c r="D25714" s="2" t="s">
        <v>503</v>
      </c>
      <c r="E25714" s="2"/>
      <c r="F25714" s="2"/>
      <c r="G25714" s="2"/>
      <c r="H25714" s="2"/>
    </row>
    <row r="25715" spans="2:8">
      <c r="B25715" s="2" t="s">
        <v>26162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17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16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17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5</v>
      </c>
      <c r="D25744" s="2" t="s">
        <v>503</v>
      </c>
      <c r="E25744" s="2"/>
      <c r="F25744" s="2"/>
      <c r="G25744" s="2"/>
      <c r="H25744" s="2"/>
    </row>
    <row r="25745" spans="2:8">
      <c r="B25745" s="2" t="s">
        <v>26192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18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12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10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12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15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19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11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14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503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17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16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11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19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15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17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20</v>
      </c>
      <c r="D26015" s="2" t="s">
        <v>503</v>
      </c>
      <c r="E26015" s="2"/>
      <c r="F26015" s="2"/>
      <c r="G26015" s="2"/>
      <c r="H26015" s="2"/>
    </row>
    <row r="26016" spans="2:8">
      <c r="B26016" s="2" t="s">
        <v>26463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19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11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11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503</v>
      </c>
      <c r="E26092" s="2"/>
      <c r="F26092" s="2"/>
      <c r="G26092" s="2"/>
      <c r="H26092" s="2"/>
    </row>
    <row r="26093" spans="2:8">
      <c r="B26093" s="2" t="s">
        <v>26540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18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18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17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18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19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22</v>
      </c>
      <c r="D26118" s="2" t="s">
        <v>503</v>
      </c>
      <c r="E26118" s="2"/>
      <c r="F26118" s="2"/>
      <c r="G26118" s="2"/>
      <c r="H26118" s="2"/>
    </row>
    <row r="26119" spans="2:8">
      <c r="B26119" s="2" t="s">
        <v>26566</v>
      </c>
      <c r="C26119" s="2">
        <v>19</v>
      </c>
      <c r="D26119" s="2" t="s">
        <v>503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503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15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18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12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19</v>
      </c>
      <c r="D26207" s="2" t="s">
        <v>503</v>
      </c>
      <c r="E26207" s="2"/>
      <c r="F26207" s="2"/>
      <c r="G26207" s="2"/>
      <c r="H26207" s="2"/>
    </row>
    <row r="26208" spans="2:8">
      <c r="B26208" s="2" t="s">
        <v>26655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19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18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17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11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15</v>
      </c>
      <c r="D26308" s="2" t="s">
        <v>503</v>
      </c>
      <c r="E26308" s="2"/>
      <c r="F26308" s="2"/>
      <c r="G26308" s="2"/>
      <c r="H26308" s="2"/>
    </row>
    <row r="26309" spans="2:8">
      <c r="B26309" s="2" t="s">
        <v>26756</v>
      </c>
      <c r="C26309" s="2">
        <v>17</v>
      </c>
      <c r="D26309" s="2" t="s">
        <v>503</v>
      </c>
      <c r="E26309" s="2"/>
      <c r="F26309" s="2"/>
      <c r="G26309" s="2"/>
      <c r="H26309" s="2"/>
    </row>
    <row r="26310" spans="2:8">
      <c r="B26310" s="2" t="s">
        <v>26757</v>
      </c>
      <c r="C26310" s="2">
        <v>16</v>
      </c>
      <c r="D26310" s="2" t="s">
        <v>503</v>
      </c>
      <c r="E26310" s="2"/>
      <c r="F26310" s="2"/>
      <c r="G26310" s="2"/>
      <c r="H26310" s="2"/>
    </row>
    <row r="26311" spans="2:8">
      <c r="B26311" s="2" t="s">
        <v>26758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16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16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13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12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14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18</v>
      </c>
      <c r="D26370" s="2" t="s">
        <v>503</v>
      </c>
      <c r="E26370" s="2"/>
      <c r="F26370" s="2"/>
      <c r="G26370" s="2"/>
      <c r="H26370" s="2"/>
    </row>
    <row r="26371" spans="2:8">
      <c r="B26371" s="2" t="s">
        <v>26818</v>
      </c>
      <c r="C26371" s="2">
        <v>11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19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18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18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14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16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18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16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14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12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14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13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13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18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17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15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14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11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19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12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19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16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15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16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16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14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11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19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11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13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12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12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14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19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18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19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16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16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18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15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12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15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13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17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17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9</v>
      </c>
      <c r="D26932" s="2" t="s">
        <v>503</v>
      </c>
      <c r="E26932" s="2"/>
      <c r="F26932" s="2"/>
      <c r="G26932" s="2"/>
      <c r="H26932" s="2"/>
    </row>
    <row r="26933" spans="2:8">
      <c r="B26933" s="2" t="s">
        <v>27380</v>
      </c>
      <c r="C26933" s="2">
        <v>9</v>
      </c>
      <c r="D26933" s="2" t="s">
        <v>503</v>
      </c>
      <c r="E26933" s="2"/>
      <c r="F26933" s="2"/>
      <c r="G26933" s="2"/>
      <c r="H26933" s="2"/>
    </row>
    <row r="26934" spans="2:8">
      <c r="B26934" s="2" t="s">
        <v>27381</v>
      </c>
      <c r="C26934" s="2">
        <v>8</v>
      </c>
      <c r="D26934" s="2" t="s">
        <v>503</v>
      </c>
      <c r="E26934" s="2"/>
      <c r="F26934" s="2"/>
      <c r="G26934" s="2"/>
      <c r="H26934" s="2"/>
    </row>
    <row r="26935" spans="2:8">
      <c r="B26935" s="2" t="s">
        <v>27382</v>
      </c>
      <c r="C26935" s="2">
        <v>8</v>
      </c>
      <c r="D26935" s="2" t="s">
        <v>503</v>
      </c>
      <c r="E26935" s="2"/>
      <c r="F26935" s="2"/>
      <c r="G26935" s="2"/>
      <c r="H26935" s="2"/>
    </row>
    <row r="26936" spans="2:8">
      <c r="B26936" s="2" t="s">
        <v>27383</v>
      </c>
      <c r="C26936" s="2">
        <v>9</v>
      </c>
      <c r="D26936" s="2" t="s">
        <v>503</v>
      </c>
      <c r="E26936" s="2"/>
      <c r="F26936" s="2"/>
      <c r="G26936" s="2"/>
      <c r="H26936" s="2"/>
    </row>
    <row r="26937" spans="2:8">
      <c r="B26937" s="2" t="s">
        <v>27384</v>
      </c>
      <c r="C26937" s="2">
        <v>9</v>
      </c>
      <c r="D26937" s="2" t="s">
        <v>503</v>
      </c>
      <c r="E26937" s="2"/>
      <c r="F26937" s="2"/>
      <c r="G26937" s="2"/>
      <c r="H26937" s="2"/>
    </row>
    <row r="26938" spans="2:8">
      <c r="B26938" s="2" t="s">
        <v>27385</v>
      </c>
      <c r="C26938" s="2">
        <v>10</v>
      </c>
      <c r="D26938" s="2" t="s">
        <v>503</v>
      </c>
      <c r="E26938" s="2"/>
      <c r="F26938" s="2"/>
      <c r="G26938" s="2"/>
      <c r="H26938" s="2"/>
    </row>
    <row r="26939" spans="2:8">
      <c r="B26939" s="2" t="s">
        <v>27386</v>
      </c>
      <c r="C26939" s="2">
        <v>10</v>
      </c>
      <c r="D26939" s="2" t="s">
        <v>503</v>
      </c>
      <c r="E26939" s="2"/>
      <c r="F26939" s="2"/>
      <c r="G26939" s="2"/>
      <c r="H26939" s="2"/>
    </row>
    <row r="26940" spans="2:8">
      <c r="B26940" s="2" t="s">
        <v>27387</v>
      </c>
      <c r="C26940" s="2">
        <v>11</v>
      </c>
      <c r="D26940" s="2" t="s">
        <v>503</v>
      </c>
      <c r="E26940" s="2"/>
      <c r="F26940" s="2"/>
      <c r="G26940" s="2"/>
      <c r="H26940" s="2"/>
    </row>
    <row r="26941" spans="2:8">
      <c r="B26941" s="2" t="s">
        <v>27388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13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19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9</v>
      </c>
      <c r="D27002" s="2" t="s">
        <v>503</v>
      </c>
      <c r="E27002" s="2"/>
      <c r="F27002" s="2"/>
      <c r="G27002" s="2"/>
      <c r="H27002" s="2"/>
    </row>
    <row r="27003" spans="2:8">
      <c r="B27003" s="2" t="s">
        <v>27450</v>
      </c>
      <c r="C27003" s="2">
        <v>15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15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24</v>
      </c>
      <c r="D27070" s="2" t="s">
        <v>503</v>
      </c>
      <c r="E27070" s="2"/>
      <c r="F27070" s="2"/>
      <c r="G27070" s="2"/>
      <c r="H27070" s="2"/>
    </row>
    <row r="27071" spans="2:8">
      <c r="B27071" s="2" t="s">
        <v>27518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11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11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18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40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19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14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14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14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14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13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13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11</v>
      </c>
      <c r="D27157" s="2" t="s">
        <v>503</v>
      </c>
      <c r="E27157" s="2"/>
      <c r="F27157" s="2"/>
      <c r="G27157" s="2"/>
      <c r="H27157" s="2"/>
    </row>
    <row r="27158" spans="2:8">
      <c r="B27158" s="2" t="s">
        <v>27605</v>
      </c>
      <c r="C27158" s="2">
        <v>12</v>
      </c>
      <c r="D27158" s="2" t="s">
        <v>503</v>
      </c>
      <c r="E27158" s="2"/>
      <c r="F27158" s="2"/>
      <c r="G27158" s="2"/>
      <c r="H27158" s="2"/>
    </row>
    <row r="27159" spans="2:8">
      <c r="B27159" s="2" t="s">
        <v>27606</v>
      </c>
      <c r="C27159" s="2">
        <v>12</v>
      </c>
      <c r="D27159" s="2" t="s">
        <v>503</v>
      </c>
      <c r="E27159" s="2"/>
      <c r="F27159" s="2"/>
      <c r="G27159" s="2"/>
      <c r="H27159" s="2"/>
    </row>
    <row r="27160" spans="2:8">
      <c r="B27160" s="2" t="s">
        <v>27607</v>
      </c>
      <c r="C27160" s="2">
        <v>12</v>
      </c>
      <c r="D27160" s="2" t="s">
        <v>503</v>
      </c>
      <c r="E27160" s="2"/>
      <c r="F27160" s="2"/>
      <c r="G27160" s="2"/>
      <c r="H27160" s="2"/>
    </row>
    <row r="27161" spans="2:8">
      <c r="B27161" s="2" t="s">
        <v>27608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19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17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18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15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13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16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15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14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18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17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18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16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5</v>
      </c>
      <c r="D27553" s="2" t="s">
        <v>503</v>
      </c>
      <c r="E27553" s="2"/>
      <c r="F27553" s="2"/>
      <c r="G27553" s="2"/>
      <c r="H27553" s="2"/>
    </row>
    <row r="27554" spans="2:8">
      <c r="B27554" s="2" t="s">
        <v>28001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25</v>
      </c>
      <c r="D27564" s="2" t="s">
        <v>503</v>
      </c>
      <c r="E27564" s="2"/>
      <c r="F27564" s="2"/>
      <c r="G27564" s="2"/>
      <c r="H27564" s="2"/>
    </row>
    <row r="27565" spans="2:8">
      <c r="B27565" s="2" t="s">
        <v>28012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19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19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10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19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14</v>
      </c>
      <c r="D27673" s="2" t="s">
        <v>503</v>
      </c>
      <c r="E27673" s="2"/>
      <c r="F27673" s="2"/>
      <c r="G27673" s="2"/>
      <c r="H27673" s="2"/>
    </row>
    <row r="27674" spans="2:8">
      <c r="B27674" s="2" t="s">
        <v>28121</v>
      </c>
      <c r="C27674" s="2">
        <v>14</v>
      </c>
      <c r="D27674" s="2" t="s">
        <v>503</v>
      </c>
      <c r="E27674" s="2"/>
      <c r="F27674" s="2"/>
      <c r="G27674" s="2"/>
      <c r="H27674" s="2"/>
    </row>
    <row r="27675" spans="2:8">
      <c r="B27675" s="2" t="s">
        <v>28122</v>
      </c>
      <c r="C27675" s="2">
        <v>14</v>
      </c>
      <c r="D27675" s="2" t="s">
        <v>503</v>
      </c>
      <c r="E27675" s="2"/>
      <c r="F27675" s="2"/>
      <c r="G27675" s="2"/>
      <c r="H27675" s="2"/>
    </row>
    <row r="27676" spans="2:8">
      <c r="B27676" s="2" t="s">
        <v>28123</v>
      </c>
      <c r="C27676" s="2">
        <v>14</v>
      </c>
      <c r="D27676" s="2" t="s">
        <v>503</v>
      </c>
      <c r="E27676" s="2"/>
      <c r="F27676" s="2"/>
      <c r="G27676" s="2"/>
      <c r="H27676" s="2"/>
    </row>
    <row r="27677" spans="2:8">
      <c r="B27677" s="2" t="s">
        <v>28124</v>
      </c>
      <c r="C27677" s="2">
        <v>14</v>
      </c>
      <c r="D27677" s="2" t="s">
        <v>503</v>
      </c>
      <c r="E27677" s="2"/>
      <c r="F27677" s="2"/>
      <c r="G27677" s="2"/>
      <c r="H27677" s="2"/>
    </row>
    <row r="27678" spans="2:8">
      <c r="B27678" s="2" t="s">
        <v>28125</v>
      </c>
      <c r="C27678" s="2">
        <v>13</v>
      </c>
      <c r="D27678" s="2" t="s">
        <v>503</v>
      </c>
      <c r="E27678" s="2"/>
      <c r="F27678" s="2"/>
      <c r="G27678" s="2"/>
      <c r="H27678" s="2"/>
    </row>
    <row r="27679" spans="2:8">
      <c r="B27679" s="2" t="s">
        <v>28126</v>
      </c>
      <c r="C27679" s="2">
        <v>13</v>
      </c>
      <c r="D27679" s="2" t="s">
        <v>503</v>
      </c>
      <c r="E27679" s="2"/>
      <c r="F27679" s="2"/>
      <c r="G27679" s="2"/>
      <c r="H27679" s="2"/>
    </row>
    <row r="27680" spans="2:8">
      <c r="B27680" s="2" t="s">
        <v>28127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19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58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12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19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13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18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12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11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12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12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11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5</v>
      </c>
      <c r="D28001" s="2" t="s">
        <v>503</v>
      </c>
      <c r="E28001" s="2"/>
      <c r="F28001" s="2"/>
      <c r="G28001" s="2"/>
      <c r="H28001" s="2"/>
    </row>
    <row r="28002" spans="2:8">
      <c r="B28002" s="2" t="s">
        <v>28449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11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10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11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13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14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14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5</v>
      </c>
      <c r="D28083" s="2" t="s">
        <v>503</v>
      </c>
      <c r="E28083" s="2"/>
      <c r="F28083" s="2"/>
      <c r="G28083" s="2"/>
      <c r="H28083" s="2"/>
    </row>
    <row r="28084" spans="2:8">
      <c r="B28084" s="2" t="s">
        <v>28531</v>
      </c>
      <c r="C28084" s="2">
        <v>6</v>
      </c>
      <c r="D28084" s="2" t="s">
        <v>503</v>
      </c>
      <c r="E28084" s="2"/>
      <c r="F28084" s="2"/>
      <c r="G28084" s="2"/>
      <c r="H28084" s="2"/>
    </row>
    <row r="28085" spans="2:8">
      <c r="B28085" s="2" t="s">
        <v>28532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16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14</v>
      </c>
      <c r="D28224" s="2" t="s">
        <v>503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13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11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10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12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16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12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16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12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11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12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12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19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17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16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15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10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17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13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12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12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11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11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10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15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16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11</v>
      </c>
      <c r="D28671" s="2" t="s">
        <v>503</v>
      </c>
      <c r="E28671" s="2"/>
      <c r="F28671" s="2"/>
      <c r="G28671" s="2"/>
      <c r="H28671" s="2"/>
    </row>
    <row r="28672" spans="2:8">
      <c r="B28672" s="2" t="s">
        <v>29119</v>
      </c>
      <c r="C28672" s="2">
        <v>11</v>
      </c>
      <c r="D28672" s="2" t="s">
        <v>503</v>
      </c>
      <c r="E28672" s="2"/>
      <c r="F28672" s="2"/>
      <c r="G28672" s="2"/>
      <c r="H28672" s="2"/>
    </row>
    <row r="28673" spans="2:8">
      <c r="B28673" s="2" t="s">
        <v>29120</v>
      </c>
      <c r="C28673" s="2">
        <v>12</v>
      </c>
      <c r="D28673" s="2" t="s">
        <v>503</v>
      </c>
      <c r="E28673" s="2"/>
      <c r="F28673" s="2"/>
      <c r="G28673" s="2"/>
      <c r="H28673" s="2"/>
    </row>
    <row r="28674" spans="2:8">
      <c r="B28674" s="2" t="s">
        <v>29121</v>
      </c>
      <c r="C28674" s="2">
        <v>10</v>
      </c>
      <c r="D28674" s="2" t="s">
        <v>503</v>
      </c>
      <c r="E28674" s="2"/>
      <c r="F28674" s="2"/>
      <c r="G28674" s="2"/>
      <c r="H28674" s="2"/>
    </row>
    <row r="28675" spans="2:8">
      <c r="B28675" s="2" t="s">
        <v>29122</v>
      </c>
      <c r="C28675" s="2">
        <v>10</v>
      </c>
      <c r="D28675" s="2" t="s">
        <v>503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16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13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14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15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503</v>
      </c>
      <c r="E28716" s="2"/>
      <c r="F28716" s="2"/>
      <c r="G28716" s="2"/>
      <c r="H28716" s="2"/>
    </row>
    <row r="28717" spans="2:8">
      <c r="B28717" s="2" t="s">
        <v>29164</v>
      </c>
      <c r="C28717" s="2">
        <v>23</v>
      </c>
      <c r="D28717" s="2" t="s">
        <v>503</v>
      </c>
      <c r="E28717" s="2"/>
      <c r="F28717" s="2"/>
      <c r="G28717" s="2"/>
      <c r="H28717" s="2"/>
    </row>
    <row r="28718" spans="2:8">
      <c r="B28718" s="2" t="s">
        <v>29165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17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16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16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10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43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41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9</v>
      </c>
      <c r="D28787" s="2" t="s">
        <v>503</v>
      </c>
      <c r="E28787" s="2"/>
      <c r="F28787" s="2"/>
      <c r="G28787" s="2"/>
      <c r="H28787" s="2"/>
    </row>
    <row r="28788" spans="2:8">
      <c r="B28788" s="2" t="s">
        <v>29235</v>
      </c>
      <c r="C28788" s="2">
        <v>10</v>
      </c>
      <c r="D28788" s="2" t="s">
        <v>503</v>
      </c>
      <c r="E28788" s="2"/>
      <c r="F28788" s="2"/>
      <c r="G28788" s="2"/>
      <c r="H28788" s="2"/>
    </row>
    <row r="28789" spans="2:8">
      <c r="B28789" s="2" t="s">
        <v>29236</v>
      </c>
      <c r="C28789" s="2">
        <v>11</v>
      </c>
      <c r="D28789" s="2" t="s">
        <v>503</v>
      </c>
      <c r="E28789" s="2"/>
      <c r="F28789" s="2"/>
      <c r="G28789" s="2"/>
      <c r="H28789" s="2"/>
    </row>
    <row r="28790" spans="2:8">
      <c r="B28790" s="2" t="s">
        <v>29237</v>
      </c>
      <c r="C28790" s="2">
        <v>10</v>
      </c>
      <c r="D28790" s="2" t="s">
        <v>503</v>
      </c>
      <c r="E28790" s="2"/>
      <c r="F28790" s="2"/>
      <c r="G28790" s="2"/>
      <c r="H28790" s="2"/>
    </row>
    <row r="28791" spans="2:8">
      <c r="B28791" s="2" t="s">
        <v>29238</v>
      </c>
      <c r="C28791" s="2">
        <v>12</v>
      </c>
      <c r="D28791" s="2" t="s">
        <v>503</v>
      </c>
      <c r="E28791" s="2"/>
      <c r="F28791" s="2"/>
      <c r="G28791" s="2"/>
      <c r="H28791" s="2"/>
    </row>
    <row r="28792" spans="2:8">
      <c r="B28792" s="2" t="s">
        <v>29239</v>
      </c>
      <c r="C28792" s="2">
        <v>14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16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17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17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17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19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19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16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16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17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19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19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18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18</v>
      </c>
      <c r="D28924" s="2" t="s">
        <v>503</v>
      </c>
      <c r="E28924" s="2"/>
      <c r="F28924" s="2"/>
      <c r="G28924" s="2"/>
      <c r="H28924" s="2"/>
    </row>
    <row r="28925" spans="2:8">
      <c r="B28925" s="2" t="s">
        <v>29372</v>
      </c>
      <c r="C28925" s="2">
        <v>21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16</v>
      </c>
      <c r="D28929" s="2" t="s">
        <v>503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10</v>
      </c>
      <c r="D28940" s="2" t="s">
        <v>503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14</v>
      </c>
      <c r="D28948" s="2" t="s">
        <v>503</v>
      </c>
      <c r="E28948" s="2"/>
      <c r="F28948" s="2"/>
      <c r="G28948" s="2"/>
      <c r="H28948" s="2"/>
    </row>
    <row r="28949" spans="2:8">
      <c r="B28949" s="2" t="s">
        <v>29396</v>
      </c>
      <c r="C28949" s="2">
        <v>20</v>
      </c>
      <c r="D28949" s="2" t="s">
        <v>503</v>
      </c>
      <c r="E28949" s="2"/>
      <c r="F28949" s="2"/>
      <c r="G28949" s="2"/>
      <c r="H28949" s="2"/>
    </row>
    <row r="28950" spans="2:8">
      <c r="B28950" s="2" t="s">
        <v>29397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18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18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13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41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18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15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16</v>
      </c>
      <c r="D29053" s="2" t="s">
        <v>503</v>
      </c>
      <c r="E29053" s="2"/>
      <c r="F29053" s="2"/>
      <c r="G29053" s="2"/>
      <c r="H29053" s="2"/>
    </row>
    <row r="29054" spans="2:8">
      <c r="B29054" s="2" t="s">
        <v>29501</v>
      </c>
      <c r="C29054" s="2">
        <v>17</v>
      </c>
      <c r="D29054" s="2" t="s">
        <v>503</v>
      </c>
      <c r="E29054" s="2"/>
      <c r="F29054" s="2"/>
      <c r="G29054" s="2"/>
      <c r="H29054" s="2"/>
    </row>
    <row r="29055" spans="2:8">
      <c r="B29055" s="2" t="s">
        <v>29502</v>
      </c>
      <c r="C29055" s="2">
        <v>17</v>
      </c>
      <c r="D29055" s="2" t="s">
        <v>503</v>
      </c>
      <c r="E29055" s="2"/>
      <c r="F29055" s="2"/>
      <c r="G29055" s="2"/>
      <c r="H29055" s="2"/>
    </row>
    <row r="29056" spans="2:8">
      <c r="B29056" s="2" t="s">
        <v>29503</v>
      </c>
      <c r="C29056" s="2">
        <v>17</v>
      </c>
      <c r="D29056" s="2" t="s">
        <v>503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16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16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503</v>
      </c>
      <c r="E29094" s="2"/>
      <c r="F29094" s="2"/>
      <c r="G29094" s="2"/>
      <c r="H29094" s="2"/>
    </row>
    <row r="29095" spans="2:8">
      <c r="B29095" s="2" t="s">
        <v>29542</v>
      </c>
      <c r="C29095" s="2">
        <v>23</v>
      </c>
      <c r="D29095" s="2" t="s">
        <v>503</v>
      </c>
      <c r="E29095" s="2"/>
      <c r="F29095" s="2"/>
      <c r="G29095" s="2"/>
      <c r="H29095" s="2"/>
    </row>
    <row r="29096" spans="2:8">
      <c r="B29096" s="2" t="s">
        <v>29543</v>
      </c>
      <c r="C29096" s="2">
        <v>17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12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12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13</v>
      </c>
      <c r="D29137" s="2" t="s">
        <v>503</v>
      </c>
      <c r="E29137" s="2"/>
      <c r="F29137" s="2"/>
      <c r="G29137" s="2"/>
      <c r="H29137" s="2"/>
    </row>
    <row r="29138" spans="2:8">
      <c r="B29138" s="2" t="s">
        <v>29585</v>
      </c>
      <c r="C29138" s="2">
        <v>14</v>
      </c>
      <c r="D29138" s="2" t="s">
        <v>503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11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15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17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18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15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18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16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16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5</v>
      </c>
      <c r="D29529" s="2" t="s">
        <v>503</v>
      </c>
      <c r="E29529" s="2"/>
      <c r="F29529" s="2"/>
      <c r="G29529" s="2"/>
      <c r="H29529" s="2"/>
    </row>
    <row r="29530" spans="2:8">
      <c r="B29530" s="2" t="s">
        <v>29977</v>
      </c>
      <c r="C29530" s="2">
        <v>12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21</v>
      </c>
      <c r="D29606" s="2" t="s">
        <v>503</v>
      </c>
      <c r="E29606" s="2"/>
      <c r="F29606" s="2"/>
      <c r="G29606" s="2"/>
      <c r="H29606" s="2"/>
    </row>
    <row r="29607" spans="2:8">
      <c r="B29607" s="2" t="s">
        <v>30054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10</v>
      </c>
      <c r="D29622" s="2" t="s">
        <v>503</v>
      </c>
      <c r="E29622" s="2"/>
      <c r="F29622" s="2"/>
      <c r="G29622" s="2"/>
      <c r="H29622" s="2"/>
    </row>
    <row r="29623" spans="2:8">
      <c r="B29623" s="2" t="s">
        <v>30070</v>
      </c>
      <c r="C29623" s="2">
        <v>10</v>
      </c>
      <c r="D29623" s="2" t="s">
        <v>503</v>
      </c>
      <c r="E29623" s="2"/>
      <c r="F29623" s="2"/>
      <c r="G29623" s="2"/>
      <c r="H29623" s="2"/>
    </row>
    <row r="29624" spans="2:8">
      <c r="B29624" s="2" t="s">
        <v>30071</v>
      </c>
      <c r="C29624" s="2">
        <v>10</v>
      </c>
      <c r="D29624" s="2" t="s">
        <v>503</v>
      </c>
      <c r="E29624" s="2"/>
      <c r="F29624" s="2"/>
      <c r="G29624" s="2"/>
      <c r="H29624" s="2"/>
    </row>
    <row r="29625" spans="2:8">
      <c r="B29625" s="2" t="s">
        <v>30072</v>
      </c>
      <c r="C29625" s="2">
        <v>10</v>
      </c>
      <c r="D29625" s="2" t="s">
        <v>503</v>
      </c>
      <c r="E29625" s="2"/>
      <c r="F29625" s="2"/>
      <c r="G29625" s="2"/>
      <c r="H29625" s="2"/>
    </row>
    <row r="29626" spans="2:8">
      <c r="B29626" s="2" t="s">
        <v>30073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18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17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13</v>
      </c>
      <c r="D29662" s="2" t="s">
        <v>503</v>
      </c>
      <c r="E29662" s="2"/>
      <c r="F29662" s="2"/>
      <c r="G29662" s="2"/>
      <c r="H29662" s="2"/>
    </row>
    <row r="29663" spans="2:8">
      <c r="B29663" s="2" t="s">
        <v>30110</v>
      </c>
      <c r="C29663" s="2">
        <v>13</v>
      </c>
      <c r="D29663" s="2" t="s">
        <v>503</v>
      </c>
      <c r="E29663" s="2"/>
      <c r="F29663" s="2"/>
      <c r="G29663" s="2"/>
      <c r="H29663" s="2"/>
    </row>
    <row r="29664" spans="2:8">
      <c r="B29664" s="2" t="s">
        <v>30111</v>
      </c>
      <c r="C29664" s="2">
        <v>13</v>
      </c>
      <c r="D29664" s="2" t="s">
        <v>503</v>
      </c>
      <c r="E29664" s="2"/>
      <c r="F29664" s="2"/>
      <c r="G29664" s="2"/>
      <c r="H29664" s="2"/>
    </row>
    <row r="29665" spans="2:8">
      <c r="B29665" s="2" t="s">
        <v>30112</v>
      </c>
      <c r="C29665" s="2">
        <v>13</v>
      </c>
      <c r="D29665" s="2" t="s">
        <v>503</v>
      </c>
      <c r="E29665" s="2"/>
      <c r="F29665" s="2"/>
      <c r="G29665" s="2"/>
      <c r="H29665" s="2"/>
    </row>
    <row r="29666" spans="2:8">
      <c r="B29666" s="2" t="s">
        <v>30113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8</v>
      </c>
      <c r="D29667" s="2" t="s">
        <v>503</v>
      </c>
      <c r="E29667" s="2"/>
      <c r="F29667" s="2"/>
      <c r="G29667" s="2"/>
      <c r="H29667" s="2"/>
    </row>
    <row r="29668" spans="2:8">
      <c r="B29668" s="2" t="s">
        <v>30115</v>
      </c>
      <c r="C29668" s="2">
        <v>12</v>
      </c>
      <c r="D29668" s="2" t="s">
        <v>503</v>
      </c>
      <c r="E29668" s="2"/>
      <c r="F29668" s="2"/>
      <c r="G29668" s="2"/>
      <c r="H29668" s="2"/>
    </row>
    <row r="29669" spans="2:8">
      <c r="B29669" s="2" t="s">
        <v>30116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6</v>
      </c>
      <c r="D29683" s="2" t="s">
        <v>503</v>
      </c>
      <c r="E29683" s="2"/>
      <c r="F29683" s="2"/>
      <c r="G29683" s="2"/>
      <c r="H29683" s="2"/>
    </row>
    <row r="29684" spans="2:8">
      <c r="B29684" s="2" t="s">
        <v>30131</v>
      </c>
      <c r="C29684" s="2">
        <v>7</v>
      </c>
      <c r="D29684" s="2" t="s">
        <v>503</v>
      </c>
      <c r="E29684" s="2"/>
      <c r="F29684" s="2"/>
      <c r="G29684" s="2"/>
      <c r="H29684" s="2"/>
    </row>
    <row r="29685" spans="2:8">
      <c r="B29685" s="2" t="s">
        <v>30132</v>
      </c>
      <c r="C29685" s="2">
        <v>7</v>
      </c>
      <c r="D29685" s="2" t="s">
        <v>503</v>
      </c>
      <c r="E29685" s="2"/>
      <c r="F29685" s="2"/>
      <c r="G29685" s="2"/>
      <c r="H29685" s="2"/>
    </row>
    <row r="29686" spans="2:8">
      <c r="B29686" s="2" t="s">
        <v>30133</v>
      </c>
      <c r="C29686" s="2">
        <v>5</v>
      </c>
      <c r="D29686" s="2" t="s">
        <v>503</v>
      </c>
      <c r="E29686" s="2"/>
      <c r="F29686" s="2"/>
      <c r="G29686" s="2"/>
      <c r="H29686" s="2"/>
    </row>
    <row r="29687" spans="2:8">
      <c r="B29687" s="2" t="s">
        <v>30134</v>
      </c>
      <c r="C29687" s="2">
        <v>7</v>
      </c>
      <c r="D29687" s="2" t="s">
        <v>503</v>
      </c>
      <c r="E29687" s="2"/>
      <c r="F29687" s="2"/>
      <c r="G29687" s="2"/>
      <c r="H29687" s="2"/>
    </row>
    <row r="29688" spans="2:8">
      <c r="B29688" s="2" t="s">
        <v>30135</v>
      </c>
      <c r="C29688" s="2">
        <v>7</v>
      </c>
      <c r="D29688" s="2" t="s">
        <v>503</v>
      </c>
      <c r="E29688" s="2"/>
      <c r="F29688" s="2"/>
      <c r="G29688" s="2"/>
      <c r="H29688" s="2"/>
    </row>
    <row r="29689" spans="2:8">
      <c r="B29689" s="2" t="s">
        <v>30136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14</v>
      </c>
      <c r="D29691" s="2" t="s">
        <v>503</v>
      </c>
      <c r="E29691" s="2"/>
      <c r="F29691" s="2"/>
      <c r="G29691" s="2"/>
      <c r="H29691" s="2"/>
    </row>
    <row r="29692" spans="2:8">
      <c r="B29692" s="2" t="s">
        <v>30139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18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16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14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503</v>
      </c>
      <c r="E29737" s="2"/>
      <c r="F29737" s="2"/>
      <c r="G29737" s="2"/>
      <c r="H29737" s="2"/>
    </row>
    <row r="29738" spans="2:8">
      <c r="B29738" s="2" t="s">
        <v>30185</v>
      </c>
      <c r="C29738" s="2">
        <v>10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17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19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17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18</v>
      </c>
      <c r="D29776" s="2" t="s">
        <v>503</v>
      </c>
      <c r="E29776" s="2"/>
      <c r="F29776" s="2"/>
      <c r="G29776" s="2"/>
      <c r="H29776" s="2"/>
    </row>
    <row r="29777" spans="2:8">
      <c r="B29777" s="2" t="s">
        <v>30224</v>
      </c>
      <c r="C29777" s="2">
        <v>20</v>
      </c>
      <c r="D29777" s="2" t="s">
        <v>503</v>
      </c>
      <c r="E29777" s="2"/>
      <c r="F29777" s="2"/>
      <c r="G29777" s="2"/>
      <c r="H29777" s="2"/>
    </row>
    <row r="29778" spans="2:8">
      <c r="B29778" s="2" t="s">
        <v>30225</v>
      </c>
      <c r="C29778" s="2">
        <v>21</v>
      </c>
      <c r="D29778" s="2" t="s">
        <v>503</v>
      </c>
      <c r="E29778" s="2"/>
      <c r="F29778" s="2"/>
      <c r="G29778" s="2"/>
      <c r="H29778" s="2"/>
    </row>
    <row r="29779" spans="2:8">
      <c r="B29779" s="2" t="s">
        <v>30226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11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13</v>
      </c>
      <c r="D29875" s="2" t="s">
        <v>503</v>
      </c>
      <c r="E29875" s="2"/>
      <c r="F29875" s="2"/>
      <c r="G29875" s="2"/>
      <c r="H29875" s="2"/>
    </row>
    <row r="29876" spans="2:8">
      <c r="B29876" s="2" t="s">
        <v>30323</v>
      </c>
      <c r="C29876" s="2">
        <v>13</v>
      </c>
      <c r="D29876" s="2" t="s">
        <v>503</v>
      </c>
      <c r="E29876" s="2"/>
      <c r="F29876" s="2"/>
      <c r="G29876" s="2"/>
      <c r="H29876" s="2"/>
    </row>
    <row r="29877" spans="2:8">
      <c r="B29877" s="2" t="s">
        <v>30324</v>
      </c>
      <c r="C29877" s="2">
        <v>13</v>
      </c>
      <c r="D29877" s="2" t="s">
        <v>503</v>
      </c>
      <c r="E29877" s="2"/>
      <c r="F29877" s="2"/>
      <c r="G29877" s="2"/>
      <c r="H29877" s="2"/>
    </row>
    <row r="29878" spans="2:8">
      <c r="B29878" s="2" t="s">
        <v>30325</v>
      </c>
      <c r="C29878" s="2">
        <v>13</v>
      </c>
      <c r="D29878" s="2" t="s">
        <v>503</v>
      </c>
      <c r="E29878" s="2"/>
      <c r="F29878" s="2"/>
      <c r="G29878" s="2"/>
      <c r="H29878" s="2"/>
    </row>
    <row r="29879" spans="2:8">
      <c r="B29879" s="2" t="s">
        <v>30326</v>
      </c>
      <c r="C29879" s="2">
        <v>12</v>
      </c>
      <c r="D29879" s="2" t="s">
        <v>503</v>
      </c>
      <c r="E29879" s="2"/>
      <c r="F29879" s="2"/>
      <c r="G29879" s="2"/>
      <c r="H29879" s="2"/>
    </row>
    <row r="29880" spans="2:8">
      <c r="B29880" s="2" t="s">
        <v>30327</v>
      </c>
      <c r="C29880" s="2">
        <v>13</v>
      </c>
      <c r="D29880" s="2" t="s">
        <v>503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13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15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17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17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19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18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18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14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11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11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11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12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11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15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18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19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11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12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13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16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14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15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15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9</v>
      </c>
      <c r="D30081" s="2" t="s">
        <v>503</v>
      </c>
      <c r="E30081" s="2"/>
      <c r="F30081" s="2"/>
      <c r="G30081" s="2"/>
      <c r="H30081" s="2"/>
    </row>
    <row r="30082" spans="2:8">
      <c r="B30082" s="2" t="s">
        <v>30529</v>
      </c>
      <c r="C30082" s="2">
        <v>8</v>
      </c>
      <c r="D30082" s="2" t="s">
        <v>503</v>
      </c>
      <c r="E30082" s="2"/>
      <c r="F30082" s="2"/>
      <c r="G30082" s="2"/>
      <c r="H30082" s="2"/>
    </row>
    <row r="30083" spans="2:8">
      <c r="B30083" s="2" t="s">
        <v>30530</v>
      </c>
      <c r="C30083" s="2">
        <v>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17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16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15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17</v>
      </c>
      <c r="D30129" s="2" t="s">
        <v>503</v>
      </c>
      <c r="E30129" s="2"/>
      <c r="F30129" s="2"/>
      <c r="G30129" s="2"/>
      <c r="H30129" s="2"/>
    </row>
    <row r="30130" spans="2:8">
      <c r="B30130" s="2" t="s">
        <v>30577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11</v>
      </c>
      <c r="D30149" s="2" t="s">
        <v>503</v>
      </c>
      <c r="E30149" s="2"/>
      <c r="F30149" s="2"/>
      <c r="G30149" s="2"/>
      <c r="H30149" s="2"/>
    </row>
    <row r="30150" spans="2:8">
      <c r="B30150" s="2" t="s">
        <v>30597</v>
      </c>
      <c r="C30150" s="2">
        <v>11</v>
      </c>
      <c r="D30150" s="2" t="s">
        <v>503</v>
      </c>
      <c r="E30150" s="2"/>
      <c r="F30150" s="2"/>
      <c r="G30150" s="2"/>
      <c r="H30150" s="2"/>
    </row>
    <row r="30151" spans="2:8">
      <c r="B30151" s="2" t="s">
        <v>30598</v>
      </c>
      <c r="C30151" s="2">
        <v>12</v>
      </c>
      <c r="D30151" s="2" t="s">
        <v>503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6</v>
      </c>
      <c r="D30175" s="2" t="s">
        <v>503</v>
      </c>
      <c r="E30175" s="2"/>
      <c r="F30175" s="2"/>
      <c r="G30175" s="2"/>
      <c r="H30175" s="2"/>
    </row>
    <row r="30176" spans="2:8">
      <c r="B30176" s="2" t="s">
        <v>30623</v>
      </c>
      <c r="C30176" s="2">
        <v>6</v>
      </c>
      <c r="D30176" s="2" t="s">
        <v>503</v>
      </c>
      <c r="E30176" s="2"/>
      <c r="F30176" s="2"/>
      <c r="G30176" s="2"/>
      <c r="H30176" s="2"/>
    </row>
    <row r="30177" spans="2:8">
      <c r="B30177" s="2" t="s">
        <v>30624</v>
      </c>
      <c r="C30177" s="2">
        <v>5</v>
      </c>
      <c r="D30177" s="2" t="s">
        <v>503</v>
      </c>
      <c r="E30177" s="2"/>
      <c r="F30177" s="2"/>
      <c r="G30177" s="2"/>
      <c r="H30177" s="2"/>
    </row>
    <row r="30178" spans="2:8">
      <c r="B30178" s="2" t="s">
        <v>30625</v>
      </c>
      <c r="C30178" s="2">
        <v>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14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15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16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18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18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9</v>
      </c>
      <c r="D30258" s="2" t="s">
        <v>503</v>
      </c>
      <c r="E30258" s="2"/>
      <c r="F30258" s="2"/>
      <c r="G30258" s="2"/>
      <c r="H30258" s="2"/>
    </row>
    <row r="30259" spans="2:8">
      <c r="B30259" s="2" t="s">
        <v>30706</v>
      </c>
      <c r="C30259" s="2">
        <v>9</v>
      </c>
      <c r="D30259" s="2" t="s">
        <v>503</v>
      </c>
      <c r="E30259" s="2"/>
      <c r="F30259" s="2"/>
      <c r="G30259" s="2"/>
      <c r="H30259" s="2"/>
    </row>
    <row r="30260" spans="2:8">
      <c r="B30260" s="2" t="s">
        <v>30707</v>
      </c>
      <c r="C30260" s="2">
        <v>10</v>
      </c>
      <c r="D30260" s="2" t="s">
        <v>503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16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14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13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18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18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16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17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20</v>
      </c>
      <c r="D30311" s="2" t="s">
        <v>503</v>
      </c>
      <c r="E30311" s="2"/>
      <c r="F30311" s="2"/>
      <c r="G30311" s="2"/>
      <c r="H30311" s="2"/>
    </row>
    <row r="30312" spans="2:8">
      <c r="B30312" s="2" t="s">
        <v>30759</v>
      </c>
      <c r="C30312" s="2">
        <v>19</v>
      </c>
      <c r="D30312" s="2" t="s">
        <v>503</v>
      </c>
      <c r="E30312" s="2"/>
      <c r="F30312" s="2"/>
      <c r="G30312" s="2"/>
      <c r="H30312" s="2"/>
    </row>
    <row r="30313" spans="2:8">
      <c r="B30313" s="2" t="s">
        <v>30760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17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16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17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16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17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18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13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19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16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18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17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16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17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18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10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17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12</v>
      </c>
      <c r="D30503" s="2" t="s">
        <v>503</v>
      </c>
      <c r="E30503" s="2"/>
      <c r="F30503" s="2"/>
      <c r="G30503" s="2"/>
      <c r="H30503" s="2"/>
    </row>
    <row r="30504" spans="2:8">
      <c r="B30504" s="2" t="s">
        <v>30951</v>
      </c>
      <c r="C30504" s="2">
        <v>15</v>
      </c>
      <c r="D30504" s="2" t="s">
        <v>503</v>
      </c>
      <c r="E30504" s="2"/>
      <c r="F30504" s="2"/>
      <c r="G30504" s="2"/>
      <c r="H30504" s="2"/>
    </row>
    <row r="30505" spans="2:8">
      <c r="B30505" s="2" t="s">
        <v>30952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18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17</v>
      </c>
      <c r="D30533" s="2" t="s">
        <v>503</v>
      </c>
      <c r="E30533" s="2"/>
      <c r="F30533" s="2"/>
      <c r="G30533" s="2"/>
      <c r="H30533" s="2"/>
    </row>
    <row r="30534" spans="2:8">
      <c r="B30534" s="2" t="s">
        <v>30981</v>
      </c>
      <c r="C30534" s="2">
        <v>16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11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13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17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11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12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16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12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11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19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15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17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18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15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16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16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18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17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17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5</v>
      </c>
      <c r="D30652" s="2" t="s">
        <v>503</v>
      </c>
      <c r="E30652" s="2"/>
      <c r="F30652" s="2"/>
      <c r="G30652" s="2"/>
      <c r="H30652" s="2"/>
    </row>
    <row r="30653" spans="2:8">
      <c r="B30653" s="2" t="s">
        <v>31100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17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5</v>
      </c>
      <c r="D30698" s="2" t="s">
        <v>503</v>
      </c>
      <c r="E30698" s="2"/>
      <c r="F30698" s="2"/>
      <c r="G30698" s="2"/>
      <c r="H30698" s="2"/>
    </row>
    <row r="30699" spans="2:8">
      <c r="B30699" s="2" t="s">
        <v>31146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14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14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14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15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16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12</v>
      </c>
      <c r="D30722" s="2" t="s">
        <v>503</v>
      </c>
      <c r="E30722" s="2"/>
      <c r="F30722" s="2"/>
      <c r="G30722" s="2"/>
      <c r="H30722" s="2"/>
    </row>
    <row r="30723" spans="2:8">
      <c r="B30723" s="2" t="s">
        <v>31170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12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11</v>
      </c>
      <c r="D30734" s="2" t="s">
        <v>503</v>
      </c>
      <c r="E30734" s="2"/>
      <c r="F30734" s="2"/>
      <c r="G30734" s="2"/>
      <c r="H30734" s="2"/>
    </row>
    <row r="30735" spans="2:8">
      <c r="B30735" s="2" t="s">
        <v>31182</v>
      </c>
      <c r="C30735" s="2">
        <v>12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13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13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15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16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16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18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18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18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18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15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16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15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15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13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15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14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15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10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17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12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18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13</v>
      </c>
      <c r="D31040" s="2" t="s">
        <v>503</v>
      </c>
      <c r="E31040" s="2"/>
      <c r="F31040" s="2"/>
      <c r="G31040" s="2"/>
      <c r="H31040" s="2"/>
    </row>
    <row r="31041" spans="2:8">
      <c r="B31041" s="2" t="s">
        <v>31488</v>
      </c>
      <c r="C31041" s="2">
        <v>13</v>
      </c>
      <c r="D31041" s="2" t="s">
        <v>503</v>
      </c>
      <c r="E31041" s="2"/>
      <c r="F31041" s="2"/>
      <c r="G31041" s="2"/>
      <c r="H31041" s="2"/>
    </row>
    <row r="31042" spans="2:8">
      <c r="B31042" s="2" t="s">
        <v>31489</v>
      </c>
      <c r="C31042" s="2">
        <v>13</v>
      </c>
      <c r="D31042" s="2" t="s">
        <v>503</v>
      </c>
      <c r="E31042" s="2"/>
      <c r="F31042" s="2"/>
      <c r="G31042" s="2"/>
      <c r="H31042" s="2"/>
    </row>
    <row r="31043" spans="2:8">
      <c r="B31043" s="2" t="s">
        <v>31490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18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17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17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14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14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16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19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19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18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15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16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18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12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12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13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12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17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17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18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10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12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13</v>
      </c>
      <c r="D31143" s="2" t="s">
        <v>503</v>
      </c>
      <c r="E31143" s="2"/>
      <c r="F31143" s="2"/>
      <c r="G31143" s="2"/>
      <c r="H31143" s="2"/>
    </row>
    <row r="31144" spans="2:8">
      <c r="B31144" s="2" t="s">
        <v>31591</v>
      </c>
      <c r="C31144" s="2">
        <v>11</v>
      </c>
      <c r="D31144" s="2" t="s">
        <v>503</v>
      </c>
      <c r="E31144" s="2"/>
      <c r="F31144" s="2"/>
      <c r="G31144" s="2"/>
      <c r="H31144" s="2"/>
    </row>
    <row r="31145" spans="2:8">
      <c r="B31145" s="2" t="s">
        <v>31592</v>
      </c>
      <c r="C31145" s="2">
        <v>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10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17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17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15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17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17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18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14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17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18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13</v>
      </c>
      <c r="D31235" s="2" t="s">
        <v>503</v>
      </c>
      <c r="E31235" s="2"/>
      <c r="F31235" s="2"/>
      <c r="G31235" s="2"/>
      <c r="H31235" s="2"/>
    </row>
    <row r="31236" spans="2:8">
      <c r="B31236" s="2" t="s">
        <v>31683</v>
      </c>
      <c r="C31236" s="2">
        <v>14</v>
      </c>
      <c r="D31236" s="2" t="s">
        <v>503</v>
      </c>
      <c r="E31236" s="2"/>
      <c r="F31236" s="2"/>
      <c r="G31236" s="2"/>
      <c r="H31236" s="2"/>
    </row>
    <row r="31237" spans="2:8">
      <c r="B31237" s="2" t="s">
        <v>31684</v>
      </c>
      <c r="C31237" s="2">
        <v>14</v>
      </c>
      <c r="D31237" s="2" t="s">
        <v>503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14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18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21</v>
      </c>
      <c r="D31252" s="2" t="s">
        <v>503</v>
      </c>
      <c r="E31252" s="2"/>
      <c r="F31252" s="2"/>
      <c r="G31252" s="2"/>
      <c r="H31252" s="2"/>
    </row>
    <row r="31253" spans="2:8">
      <c r="B31253" s="2" t="s">
        <v>31700</v>
      </c>
      <c r="C31253" s="2">
        <v>21</v>
      </c>
      <c r="D31253" s="2" t="s">
        <v>503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19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12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14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18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18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16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19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16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16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13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12</v>
      </c>
      <c r="D31348" s="2" t="s">
        <v>503</v>
      </c>
      <c r="E31348" s="2"/>
      <c r="F31348" s="2"/>
      <c r="G31348" s="2"/>
      <c r="H31348" s="2"/>
    </row>
    <row r="31349" spans="2:8">
      <c r="B31349" s="2" t="s">
        <v>31796</v>
      </c>
      <c r="C31349" s="2">
        <v>12</v>
      </c>
      <c r="D31349" s="2" t="s">
        <v>503</v>
      </c>
      <c r="E31349" s="2"/>
      <c r="F31349" s="2"/>
      <c r="G31349" s="2"/>
      <c r="H31349" s="2"/>
    </row>
    <row r="31350" spans="2:8">
      <c r="B31350" s="2" t="s">
        <v>31797</v>
      </c>
      <c r="C31350" s="2">
        <v>12</v>
      </c>
      <c r="D31350" s="2" t="s">
        <v>503</v>
      </c>
      <c r="E31350" s="2"/>
      <c r="F31350" s="2"/>
      <c r="G31350" s="2"/>
      <c r="H31350" s="2"/>
    </row>
    <row r="31351" spans="2:8">
      <c r="B31351" s="2" t="s">
        <v>31798</v>
      </c>
      <c r="C31351" s="2">
        <v>12</v>
      </c>
      <c r="D31351" s="2" t="s">
        <v>503</v>
      </c>
      <c r="E31351" s="2"/>
      <c r="F31351" s="2"/>
      <c r="G31351" s="2"/>
      <c r="H31351" s="2"/>
    </row>
    <row r="31352" spans="2:8">
      <c r="B31352" s="2" t="s">
        <v>31799</v>
      </c>
      <c r="C31352" s="2">
        <v>12</v>
      </c>
      <c r="D31352" s="2" t="s">
        <v>503</v>
      </c>
      <c r="E31352" s="2"/>
      <c r="F31352" s="2"/>
      <c r="G31352" s="2"/>
      <c r="H31352" s="2"/>
    </row>
    <row r="31353" spans="2:8">
      <c r="B31353" s="2" t="s">
        <v>31800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13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26</v>
      </c>
      <c r="D31375" s="2" t="s">
        <v>503</v>
      </c>
      <c r="E31375" s="2"/>
      <c r="F31375" s="2"/>
      <c r="G31375" s="2"/>
      <c r="H31375" s="2"/>
    </row>
    <row r="31376" spans="2:8">
      <c r="B31376" s="2" t="s">
        <v>31823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16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18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19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16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15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16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18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17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17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11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19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13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14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15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15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15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15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14</v>
      </c>
      <c r="D31549" s="2" t="s">
        <v>503</v>
      </c>
      <c r="E31549" s="2"/>
      <c r="F31549" s="2"/>
      <c r="G31549" s="2"/>
      <c r="H31549" s="2"/>
    </row>
    <row r="31550" spans="2:8">
      <c r="B31550" s="2" t="s">
        <v>31997</v>
      </c>
      <c r="C31550" s="2">
        <v>15</v>
      </c>
      <c r="D31550" s="2" t="s">
        <v>503</v>
      </c>
      <c r="E31550" s="2"/>
      <c r="F31550" s="2"/>
      <c r="G31550" s="2"/>
      <c r="H31550" s="2"/>
    </row>
    <row r="31551" spans="2:8">
      <c r="B31551" s="2" t="s">
        <v>31998</v>
      </c>
      <c r="C31551" s="2">
        <v>17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15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13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12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10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11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18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12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18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12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16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17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13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13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13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11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11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16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19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18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15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12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11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14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15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14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19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18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18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11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13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6</v>
      </c>
      <c r="D31779" s="2" t="s">
        <v>503</v>
      </c>
      <c r="E31779" s="2"/>
      <c r="F31779" s="2"/>
      <c r="G31779" s="2"/>
      <c r="H31779" s="2"/>
    </row>
    <row r="31780" spans="2:8">
      <c r="B31780" s="2" t="s">
        <v>32227</v>
      </c>
      <c r="C31780" s="2">
        <v>14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14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17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15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17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18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16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24</v>
      </c>
      <c r="D31841" s="2" t="s">
        <v>503</v>
      </c>
      <c r="E31841" s="2"/>
      <c r="F31841" s="2"/>
      <c r="G31841" s="2"/>
      <c r="H31841" s="2"/>
    </row>
    <row r="31842" spans="2:8">
      <c r="B31842" s="2" t="s">
        <v>32289</v>
      </c>
      <c r="C31842" s="2">
        <v>27</v>
      </c>
      <c r="D31842" s="2" t="s">
        <v>503</v>
      </c>
      <c r="E31842" s="2"/>
      <c r="F31842" s="2"/>
      <c r="G31842" s="2"/>
      <c r="H31842" s="2"/>
    </row>
    <row r="31843" spans="2:8">
      <c r="B31843" s="2" t="s">
        <v>32290</v>
      </c>
      <c r="C31843" s="2">
        <v>17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17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17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17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17</v>
      </c>
      <c r="D31892" s="2" t="s">
        <v>503</v>
      </c>
      <c r="E31892" s="2"/>
      <c r="F31892" s="2"/>
      <c r="G31892" s="2"/>
      <c r="H31892" s="2"/>
    </row>
    <row r="31893" spans="2:8">
      <c r="B31893" s="2" t="s">
        <v>32340</v>
      </c>
      <c r="C31893" s="2">
        <v>17</v>
      </c>
      <c r="D31893" s="2" t="s">
        <v>503</v>
      </c>
      <c r="E31893" s="2"/>
      <c r="F31893" s="2"/>
      <c r="G31893" s="2"/>
      <c r="H31893" s="2"/>
    </row>
    <row r="31894" spans="2:8">
      <c r="B31894" s="2" t="s">
        <v>32341</v>
      </c>
      <c r="C31894" s="2">
        <v>20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11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16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19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14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14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13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12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16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19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17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16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19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17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15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18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11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13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13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15</v>
      </c>
      <c r="D32088" s="2" t="s">
        <v>503</v>
      </c>
      <c r="E32088" s="2"/>
      <c r="F32088" s="2"/>
      <c r="G32088" s="2"/>
      <c r="H32088" s="2"/>
    </row>
    <row r="32089" spans="2:8">
      <c r="B32089" s="2" t="s">
        <v>32536</v>
      </c>
      <c r="C32089" s="2">
        <v>17</v>
      </c>
      <c r="D32089" s="2" t="s">
        <v>503</v>
      </c>
      <c r="E32089" s="2"/>
      <c r="F32089" s="2"/>
      <c r="G32089" s="2"/>
      <c r="H32089" s="2"/>
    </row>
    <row r="32090" spans="2:8">
      <c r="B32090" s="2" t="s">
        <v>32537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13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12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11</v>
      </c>
      <c r="D32126" s="2" t="s">
        <v>503</v>
      </c>
      <c r="E32126" s="2"/>
      <c r="F32126" s="2"/>
      <c r="G32126" s="2"/>
      <c r="H32126" s="2"/>
    </row>
    <row r="32127" spans="2:8">
      <c r="B32127" s="2" t="s">
        <v>32574</v>
      </c>
      <c r="C32127" s="2">
        <v>12</v>
      </c>
      <c r="D32127" s="2" t="s">
        <v>503</v>
      </c>
      <c r="E32127" s="2"/>
      <c r="F32127" s="2"/>
      <c r="G32127" s="2"/>
      <c r="H32127" s="2"/>
    </row>
    <row r="32128" spans="2:8">
      <c r="B32128" s="2" t="s">
        <v>32575</v>
      </c>
      <c r="C32128" s="2">
        <v>18</v>
      </c>
      <c r="D32128" s="2" t="s">
        <v>503</v>
      </c>
      <c r="E32128" s="2"/>
      <c r="F32128" s="2"/>
      <c r="G32128" s="2"/>
      <c r="H32128" s="2"/>
    </row>
    <row r="32129" spans="2:8">
      <c r="B32129" s="2" t="s">
        <v>32576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13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13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13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16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18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16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14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14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10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11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12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12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12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14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15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12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16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17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15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17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18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17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17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17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16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17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16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16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16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14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17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13</v>
      </c>
      <c r="D32353" s="2" t="s">
        <v>503</v>
      </c>
      <c r="E32353" s="2"/>
      <c r="F32353" s="2"/>
      <c r="G32353" s="2"/>
      <c r="H32353" s="2"/>
    </row>
    <row r="32354" spans="2:8">
      <c r="B32354" s="2" t="s">
        <v>32801</v>
      </c>
      <c r="C32354" s="2">
        <v>16</v>
      </c>
      <c r="D32354" s="2" t="s">
        <v>503</v>
      </c>
      <c r="E32354" s="2"/>
      <c r="F32354" s="2"/>
      <c r="G32354" s="2"/>
      <c r="H32354" s="2"/>
    </row>
    <row r="32355" spans="2:8">
      <c r="B32355" s="2" t="s">
        <v>32802</v>
      </c>
      <c r="C32355" s="2">
        <v>18</v>
      </c>
      <c r="D32355" s="2" t="s">
        <v>503</v>
      </c>
      <c r="E32355" s="2"/>
      <c r="F32355" s="2"/>
      <c r="G32355" s="2"/>
      <c r="H32355" s="2"/>
    </row>
    <row r="32356" spans="2:8">
      <c r="B32356" s="2" t="s">
        <v>32803</v>
      </c>
      <c r="C32356" s="2">
        <v>16</v>
      </c>
      <c r="D32356" s="2" t="s">
        <v>503</v>
      </c>
      <c r="E32356" s="2"/>
      <c r="F32356" s="2"/>
      <c r="G32356" s="2"/>
      <c r="H32356" s="2"/>
    </row>
    <row r="32357" spans="2:8">
      <c r="B32357" s="2" t="s">
        <v>32804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14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14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15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16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16</v>
      </c>
      <c r="D32398" s="2" t="s">
        <v>503</v>
      </c>
      <c r="E32398" s="2"/>
      <c r="F32398" s="2"/>
      <c r="G32398" s="2"/>
      <c r="H32398" s="2"/>
    </row>
    <row r="32399" spans="2:8">
      <c r="B32399" s="2" t="s">
        <v>32846</v>
      </c>
      <c r="C32399" s="2">
        <v>17</v>
      </c>
      <c r="D32399" s="2" t="s">
        <v>503</v>
      </c>
      <c r="E32399" s="2"/>
      <c r="F32399" s="2"/>
      <c r="G32399" s="2"/>
      <c r="H32399" s="2"/>
    </row>
    <row r="32400" spans="2:8">
      <c r="B32400" s="2" t="s">
        <v>32847</v>
      </c>
      <c r="C32400" s="2">
        <v>15</v>
      </c>
      <c r="D32400" s="2" t="s">
        <v>503</v>
      </c>
      <c r="E32400" s="2"/>
      <c r="F32400" s="2"/>
      <c r="G32400" s="2"/>
      <c r="H32400" s="2"/>
    </row>
    <row r="32401" spans="2:8">
      <c r="B32401" s="2" t="s">
        <v>32848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16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18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19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17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19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19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15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13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16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15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18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18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18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17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19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17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17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16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18</v>
      </c>
      <c r="D32613" s="2" t="s">
        <v>503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503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11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17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19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19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17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16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16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18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16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18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13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15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18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14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14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13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12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11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11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10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11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12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12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12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12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503</v>
      </c>
      <c r="E32710" s="2"/>
      <c r="F32710" s="2"/>
      <c r="G32710" s="2"/>
      <c r="H32710" s="2"/>
    </row>
    <row r="32711" spans="2:8">
      <c r="B32711" s="2" t="s">
        <v>33158</v>
      </c>
      <c r="C32711" s="2">
        <v>15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16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15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11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11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12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12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12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11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11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18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12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16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16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16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17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16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17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12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16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18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18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16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14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15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14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12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16</v>
      </c>
      <c r="D32892" s="2" t="s">
        <v>503</v>
      </c>
      <c r="E32892" s="2"/>
      <c r="F32892" s="2"/>
      <c r="G32892" s="2"/>
      <c r="H32892" s="2"/>
    </row>
    <row r="32893" spans="2:8">
      <c r="B32893" s="2" t="s">
        <v>33340</v>
      </c>
      <c r="C32893" s="2">
        <v>21</v>
      </c>
      <c r="D32893" s="2" t="s">
        <v>503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503</v>
      </c>
      <c r="E32894" s="2"/>
      <c r="F32894" s="2"/>
      <c r="G32894" s="2"/>
      <c r="H32894" s="2"/>
    </row>
    <row r="32895" spans="2:8">
      <c r="B32895" s="2" t="s">
        <v>33342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12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16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18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12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16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16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11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13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15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16</v>
      </c>
      <c r="D32955" s="2" t="s">
        <v>503</v>
      </c>
      <c r="E32955" s="2"/>
      <c r="F32955" s="2"/>
      <c r="G32955" s="2"/>
      <c r="H32955" s="2"/>
    </row>
    <row r="32956" spans="2:8">
      <c r="B32956" s="2" t="s">
        <v>33403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18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18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18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7</v>
      </c>
      <c r="D32989" s="2" t="s">
        <v>503</v>
      </c>
      <c r="E32989" s="2"/>
      <c r="F32989" s="2"/>
      <c r="G32989" s="2"/>
      <c r="H32989" s="2"/>
    </row>
    <row r="32990" spans="2:8">
      <c r="B32990" s="2" t="s">
        <v>33437</v>
      </c>
      <c r="C32990" s="2">
        <v>7</v>
      </c>
      <c r="D32990" s="2" t="s">
        <v>503</v>
      </c>
      <c r="E32990" s="2"/>
      <c r="F32990" s="2"/>
      <c r="G32990" s="2"/>
      <c r="H32990" s="2"/>
    </row>
    <row r="32991" spans="2:8">
      <c r="B32991" s="2" t="s">
        <v>33438</v>
      </c>
      <c r="C32991" s="2">
        <v>8</v>
      </c>
      <c r="D32991" s="2" t="s">
        <v>503</v>
      </c>
      <c r="E32991" s="2"/>
      <c r="F32991" s="2"/>
      <c r="G32991" s="2"/>
      <c r="H32991" s="2"/>
    </row>
    <row r="32992" spans="2:8">
      <c r="B32992" s="2" t="s">
        <v>33439</v>
      </c>
      <c r="C32992" s="2">
        <v>8</v>
      </c>
      <c r="D32992" s="2" t="s">
        <v>503</v>
      </c>
      <c r="E32992" s="2"/>
      <c r="F32992" s="2"/>
      <c r="G32992" s="2"/>
      <c r="H32992" s="2"/>
    </row>
    <row r="32993" spans="2:8">
      <c r="B32993" s="2" t="s">
        <v>33440</v>
      </c>
      <c r="C32993" s="2">
        <v>8</v>
      </c>
      <c r="D32993" s="2" t="s">
        <v>503</v>
      </c>
      <c r="E32993" s="2"/>
      <c r="F32993" s="2"/>
      <c r="G32993" s="2"/>
      <c r="H32993" s="2"/>
    </row>
    <row r="32994" spans="2:8">
      <c r="B32994" s="2" t="s">
        <v>33441</v>
      </c>
      <c r="C32994" s="2">
        <v>7</v>
      </c>
      <c r="D32994" s="2" t="s">
        <v>503</v>
      </c>
      <c r="E32994" s="2"/>
      <c r="F32994" s="2"/>
      <c r="G32994" s="2"/>
      <c r="H32994" s="2"/>
    </row>
    <row r="32995" spans="2:8">
      <c r="B32995" s="2" t="s">
        <v>33442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14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16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17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14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13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11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15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17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18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15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15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14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18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18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18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13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14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5</v>
      </c>
      <c r="D33161" s="2" t="s">
        <v>503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16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19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19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15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14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15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17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16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18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18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12</v>
      </c>
      <c r="D33254" s="2" t="s">
        <v>503</v>
      </c>
      <c r="E33254" s="2"/>
      <c r="F33254" s="2"/>
      <c r="G33254" s="2"/>
      <c r="H33254" s="2"/>
    </row>
    <row r="33255" spans="2:8">
      <c r="B33255" s="2" t="s">
        <v>33702</v>
      </c>
      <c r="C33255" s="2">
        <v>11</v>
      </c>
      <c r="D33255" s="2" t="s">
        <v>503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16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16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15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15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17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16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16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16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16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18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19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18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11</v>
      </c>
      <c r="D33368" s="2" t="s">
        <v>503</v>
      </c>
      <c r="E33368" s="2"/>
      <c r="F33368" s="2"/>
      <c r="G33368" s="2"/>
      <c r="H33368" s="2"/>
    </row>
    <row r="33369" spans="2:8">
      <c r="B33369" s="2" t="s">
        <v>33816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19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12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19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17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19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17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18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13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18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11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10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18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10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11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14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16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14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15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18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14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9</v>
      </c>
      <c r="D33618" s="2" t="s">
        <v>503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19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17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14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11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11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11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11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17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16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13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16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16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18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16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16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15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17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18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16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17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16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16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19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17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17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17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17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16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15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14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15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16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13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18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13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17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17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15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15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16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16</v>
      </c>
      <c r="D33958" s="2" t="s">
        <v>503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19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5</v>
      </c>
      <c r="D34017" s="2" t="s">
        <v>503</v>
      </c>
      <c r="E34017" s="2"/>
      <c r="F34017" s="2"/>
      <c r="G34017" s="2"/>
      <c r="H34017" s="2"/>
    </row>
    <row r="34018" spans="2:8">
      <c r="B34018" s="2" t="s">
        <v>34465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14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5</v>
      </c>
      <c r="D34061" s="2" t="s">
        <v>503</v>
      </c>
      <c r="E34061" s="2"/>
      <c r="F34061" s="2"/>
      <c r="G34061" s="2"/>
      <c r="H34061" s="2"/>
    </row>
    <row r="34062" spans="2:8">
      <c r="B34062" s="2" t="s">
        <v>34509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15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13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12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14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5</v>
      </c>
      <c r="D34101" s="2" t="s">
        <v>503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14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15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12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11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19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17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15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18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17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18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16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15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6</v>
      </c>
      <c r="D34198" s="2" t="s">
        <v>503</v>
      </c>
      <c r="E34198" s="2"/>
      <c r="F34198" s="2"/>
      <c r="G34198" s="2"/>
      <c r="H34198" s="2"/>
    </row>
    <row r="34199" spans="2:8">
      <c r="B34199" s="2" t="s">
        <v>34646</v>
      </c>
      <c r="C34199" s="2">
        <v>6</v>
      </c>
      <c r="D34199" s="2" t="s">
        <v>503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503</v>
      </c>
      <c r="E34200" s="2"/>
      <c r="F34200" s="2"/>
      <c r="G34200" s="2"/>
      <c r="H34200" s="2"/>
    </row>
    <row r="34201" spans="2:8">
      <c r="B34201" s="2" t="s">
        <v>34648</v>
      </c>
      <c r="C34201" s="2">
        <v>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12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13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15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14</v>
      </c>
      <c r="D34205" s="2" t="s">
        <v>503</v>
      </c>
      <c r="E34205" s="2"/>
      <c r="F34205" s="2"/>
      <c r="G34205" s="2"/>
      <c r="H34205" s="2"/>
    </row>
    <row r="34206" spans="2:8">
      <c r="B34206" s="2" t="s">
        <v>34653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34</v>
      </c>
      <c r="D34219" s="2" t="s">
        <v>503</v>
      </c>
      <c r="E34219" s="2"/>
      <c r="F34219" s="2"/>
      <c r="G34219" s="2"/>
      <c r="H34219" s="2"/>
    </row>
    <row r="34220" spans="2:8">
      <c r="B34220" s="2" t="s">
        <v>34667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14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13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12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17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9</v>
      </c>
      <c r="D34330" s="2" t="s">
        <v>503</v>
      </c>
      <c r="E34330" s="2"/>
      <c r="F34330" s="2"/>
      <c r="G34330" s="2"/>
      <c r="H34330" s="2"/>
    </row>
    <row r="34331" spans="2:8">
      <c r="B34331" s="2" t="s">
        <v>34778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17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16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17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16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17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17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17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19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19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18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16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18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15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13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19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14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10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12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18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16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16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17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17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17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12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15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16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16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18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18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18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15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15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18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19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15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15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17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14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15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15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16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16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16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19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18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16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16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16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19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19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18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16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11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12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15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19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18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17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11</v>
      </c>
      <c r="D34660" s="2" t="s">
        <v>503</v>
      </c>
      <c r="E34660" s="2"/>
      <c r="F34660" s="2"/>
      <c r="G34660" s="2"/>
      <c r="H34660" s="2"/>
    </row>
    <row r="34661" spans="2:8">
      <c r="B34661" s="2" t="s">
        <v>35108</v>
      </c>
      <c r="C34661" s="2">
        <v>11</v>
      </c>
      <c r="D34661" s="2" t="s">
        <v>503</v>
      </c>
      <c r="E34661" s="2"/>
      <c r="F34661" s="2"/>
      <c r="G34661" s="2"/>
      <c r="H34661" s="2"/>
    </row>
    <row r="34662" spans="2:8">
      <c r="B34662" s="2" t="s">
        <v>35109</v>
      </c>
      <c r="C34662" s="2">
        <v>16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17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13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9</v>
      </c>
      <c r="D34705" s="2" t="s">
        <v>503</v>
      </c>
      <c r="E34705" s="2"/>
      <c r="F34705" s="2"/>
      <c r="G34705" s="2"/>
      <c r="H34705" s="2"/>
    </row>
    <row r="34706" spans="2:8">
      <c r="B34706" s="2" t="s">
        <v>35153</v>
      </c>
      <c r="C34706" s="2">
        <v>9</v>
      </c>
      <c r="D34706" s="2" t="s">
        <v>503</v>
      </c>
      <c r="E34706" s="2"/>
      <c r="F34706" s="2"/>
      <c r="G34706" s="2"/>
      <c r="H34706" s="2"/>
    </row>
    <row r="34707" spans="2:8">
      <c r="B34707" s="2" t="s">
        <v>35154</v>
      </c>
      <c r="C34707" s="2">
        <v>9</v>
      </c>
      <c r="D34707" s="2" t="s">
        <v>503</v>
      </c>
      <c r="E34707" s="2"/>
      <c r="F34707" s="2"/>
      <c r="G34707" s="2"/>
      <c r="H34707" s="2"/>
    </row>
    <row r="34708" spans="2:8">
      <c r="B34708" s="2" t="s">
        <v>35155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13</v>
      </c>
      <c r="D34719" s="2" t="s">
        <v>503</v>
      </c>
      <c r="E34719" s="2"/>
      <c r="F34719" s="2"/>
      <c r="G34719" s="2"/>
      <c r="H34719" s="2"/>
    </row>
    <row r="34720" spans="2:8">
      <c r="B34720" s="2" t="s">
        <v>35167</v>
      </c>
      <c r="C34720" s="2">
        <v>15</v>
      </c>
      <c r="D34720" s="2" t="s">
        <v>503</v>
      </c>
      <c r="E34720" s="2"/>
      <c r="F34720" s="2"/>
      <c r="G34720" s="2"/>
      <c r="H34720" s="2"/>
    </row>
    <row r="34721" spans="2:8">
      <c r="B34721" s="2" t="s">
        <v>35168</v>
      </c>
      <c r="C34721" s="2">
        <v>15</v>
      </c>
      <c r="D34721" s="2" t="s">
        <v>503</v>
      </c>
      <c r="E34721" s="2"/>
      <c r="F34721" s="2"/>
      <c r="G34721" s="2"/>
      <c r="H34721" s="2"/>
    </row>
    <row r="34722" spans="2:8">
      <c r="B34722" s="2" t="s">
        <v>35169</v>
      </c>
      <c r="C34722" s="2">
        <v>14</v>
      </c>
      <c r="D34722" s="2" t="s">
        <v>503</v>
      </c>
      <c r="E34722" s="2"/>
      <c r="F34722" s="2"/>
      <c r="G34722" s="2"/>
      <c r="H34722" s="2"/>
    </row>
    <row r="34723" spans="2:8">
      <c r="B34723" s="2" t="s">
        <v>35170</v>
      </c>
      <c r="C34723" s="2">
        <v>19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19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17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16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16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15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16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16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16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16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16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19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18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13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17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14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19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19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15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13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16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16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16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18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11</v>
      </c>
      <c r="D35010" s="2" t="s">
        <v>503</v>
      </c>
      <c r="E35010" s="2"/>
      <c r="F35010" s="2"/>
      <c r="G35010" s="2"/>
      <c r="H35010" s="2"/>
    </row>
    <row r="35011" spans="2:8">
      <c r="B35011" s="2" t="s">
        <v>35458</v>
      </c>
      <c r="C35011" s="2">
        <v>11</v>
      </c>
      <c r="D35011" s="2" t="s">
        <v>503</v>
      </c>
      <c r="E35011" s="2"/>
      <c r="F35011" s="2"/>
      <c r="G35011" s="2"/>
      <c r="H35011" s="2"/>
    </row>
    <row r="35012" spans="2:8">
      <c r="B35012" s="2" t="s">
        <v>35459</v>
      </c>
      <c r="C35012" s="2">
        <v>11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15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17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12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14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16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18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18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19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15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16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17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15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15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22</v>
      </c>
      <c r="D35152" s="2" t="s">
        <v>503</v>
      </c>
      <c r="E35152" s="2"/>
      <c r="F35152" s="2"/>
      <c r="G35152" s="2"/>
      <c r="H35152" s="2"/>
    </row>
    <row r="35153" spans="2:8">
      <c r="B35153" s="2" t="s">
        <v>35600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5</v>
      </c>
      <c r="D35173" s="2" t="s">
        <v>503</v>
      </c>
      <c r="E35173" s="2"/>
      <c r="F35173" s="2"/>
      <c r="G35173" s="2"/>
      <c r="H35173" s="2"/>
    </row>
    <row r="35174" spans="2:8">
      <c r="B35174" s="2" t="s">
        <v>35621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18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18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10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10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10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11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11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12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11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19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15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14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14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15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14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12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16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13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13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13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12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13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18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12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14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16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11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11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17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17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14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12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18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17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19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19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27</v>
      </c>
      <c r="D35459" s="2" t="s">
        <v>503</v>
      </c>
      <c r="E35459" s="2"/>
      <c r="F35459" s="2"/>
      <c r="G35459" s="2"/>
      <c r="H35459" s="2"/>
    </row>
    <row r="35460" spans="2:8">
      <c r="B35460" s="2" t="s">
        <v>35907</v>
      </c>
      <c r="C35460" s="2">
        <v>13</v>
      </c>
      <c r="D35460" s="2" t="s">
        <v>503</v>
      </c>
      <c r="E35460" s="2"/>
      <c r="F35460" s="2"/>
      <c r="G35460" s="2"/>
      <c r="H35460" s="2"/>
    </row>
    <row r="35461" spans="2:8">
      <c r="B35461" s="2" t="s">
        <v>35908</v>
      </c>
      <c r="C35461" s="2">
        <v>14</v>
      </c>
      <c r="D35461" s="2" t="s">
        <v>503</v>
      </c>
      <c r="E35461" s="2"/>
      <c r="F35461" s="2"/>
      <c r="G35461" s="2"/>
      <c r="H35461" s="2"/>
    </row>
    <row r="35462" spans="2:8">
      <c r="B35462" s="2" t="s">
        <v>35909</v>
      </c>
      <c r="C35462" s="2">
        <v>14</v>
      </c>
      <c r="D35462" s="2" t="s">
        <v>503</v>
      </c>
      <c r="E35462" s="2"/>
      <c r="F35462" s="2"/>
      <c r="G35462" s="2"/>
      <c r="H35462" s="2"/>
    </row>
    <row r="35463" spans="2:8">
      <c r="B35463" s="2" t="s">
        <v>35910</v>
      </c>
      <c r="C35463" s="2">
        <v>18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18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14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19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16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19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18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18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11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16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18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12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16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18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19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17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17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15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16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15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14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15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15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15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16</v>
      </c>
      <c r="D35656" s="2" t="s">
        <v>503</v>
      </c>
      <c r="E35656" s="2"/>
      <c r="F35656" s="2"/>
      <c r="G35656" s="2"/>
      <c r="H35656" s="2"/>
    </row>
    <row r="35657" spans="2:8">
      <c r="B35657" s="2" t="s">
        <v>36104</v>
      </c>
      <c r="C35657" s="2">
        <v>19</v>
      </c>
      <c r="D35657" s="2" t="s">
        <v>503</v>
      </c>
      <c r="E35657" s="2"/>
      <c r="F35657" s="2"/>
      <c r="G35657" s="2"/>
      <c r="H35657" s="2"/>
    </row>
    <row r="35658" spans="2:8">
      <c r="B35658" s="2" t="s">
        <v>36105</v>
      </c>
      <c r="C35658" s="2">
        <v>17</v>
      </c>
      <c r="D35658" s="2" t="s">
        <v>503</v>
      </c>
      <c r="E35658" s="2"/>
      <c r="F35658" s="2"/>
      <c r="G35658" s="2"/>
      <c r="H35658" s="2"/>
    </row>
    <row r="35659" spans="2:8">
      <c r="B35659" s="2" t="s">
        <v>36106</v>
      </c>
      <c r="C35659" s="2">
        <v>17</v>
      </c>
      <c r="D35659" s="2" t="s">
        <v>503</v>
      </c>
      <c r="E35659" s="2"/>
      <c r="F35659" s="2"/>
      <c r="G35659" s="2"/>
      <c r="H35659" s="2"/>
    </row>
    <row r="35660" spans="2:8">
      <c r="B35660" s="2" t="s">
        <v>36107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19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18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18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17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16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16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17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16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503</v>
      </c>
      <c r="E35750" s="2"/>
      <c r="F35750" s="2"/>
      <c r="G35750" s="2"/>
      <c r="H35750" s="2"/>
    </row>
    <row r="35751" spans="2:8">
      <c r="B35751" s="2" t="s">
        <v>36198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12</v>
      </c>
      <c r="D35755" s="2" t="s">
        <v>503</v>
      </c>
      <c r="E35755" s="2"/>
      <c r="F35755" s="2"/>
      <c r="G35755" s="2"/>
      <c r="H35755" s="2"/>
    </row>
    <row r="35756" spans="2:8">
      <c r="B35756" s="2" t="s">
        <v>36203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14</v>
      </c>
      <c r="D35757" s="2" t="s">
        <v>503</v>
      </c>
      <c r="E35757" s="2"/>
      <c r="F35757" s="2"/>
      <c r="G35757" s="2"/>
      <c r="H35757" s="2"/>
    </row>
    <row r="35758" spans="2:8">
      <c r="B35758" s="2" t="s">
        <v>36205</v>
      </c>
      <c r="C35758" s="2">
        <v>13</v>
      </c>
      <c r="D35758" s="2" t="s">
        <v>503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17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19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11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10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13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13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13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13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13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17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19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19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15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19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18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19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18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18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18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15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11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17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16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16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15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13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12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15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12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13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13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16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17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11</v>
      </c>
      <c r="D36009" s="2" t="s">
        <v>503</v>
      </c>
      <c r="E36009" s="2"/>
      <c r="F36009" s="2"/>
      <c r="G36009" s="2"/>
      <c r="H36009" s="2"/>
    </row>
    <row r="36010" spans="2:8">
      <c r="B36010" s="2" t="s">
        <v>36457</v>
      </c>
      <c r="C36010" s="2">
        <v>13</v>
      </c>
      <c r="D36010" s="2" t="s">
        <v>503</v>
      </c>
      <c r="E36010" s="2"/>
      <c r="F36010" s="2"/>
      <c r="G36010" s="2"/>
      <c r="H36010" s="2"/>
    </row>
    <row r="36011" spans="2:8">
      <c r="B36011" s="2" t="s">
        <v>36458</v>
      </c>
      <c r="C36011" s="2">
        <v>14</v>
      </c>
      <c r="D36011" s="2" t="s">
        <v>503</v>
      </c>
      <c r="E36011" s="2"/>
      <c r="F36011" s="2"/>
      <c r="G36011" s="2"/>
      <c r="H36011" s="2"/>
    </row>
    <row r="36012" spans="2:8">
      <c r="B36012" s="2" t="s">
        <v>36459</v>
      </c>
      <c r="C36012" s="2">
        <v>15</v>
      </c>
      <c r="D36012" s="2" t="s">
        <v>503</v>
      </c>
      <c r="E36012" s="2"/>
      <c r="F36012" s="2"/>
      <c r="G36012" s="2"/>
      <c r="H36012" s="2"/>
    </row>
    <row r="36013" spans="2:8">
      <c r="B36013" s="2" t="s">
        <v>36460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19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18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18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15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13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19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17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18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15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15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14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14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13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15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10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15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16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14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16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17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18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18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19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15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15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16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18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19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16</v>
      </c>
      <c r="D36222" s="2" t="s">
        <v>503</v>
      </c>
      <c r="E36222" s="2"/>
      <c r="F36222" s="2"/>
      <c r="G36222" s="2"/>
      <c r="H36222" s="2"/>
    </row>
    <row r="36223" spans="2:8">
      <c r="B36223" s="2" t="s">
        <v>36670</v>
      </c>
      <c r="C36223" s="2">
        <v>18</v>
      </c>
      <c r="D36223" s="2" t="s">
        <v>503</v>
      </c>
      <c r="E36223" s="2"/>
      <c r="F36223" s="2"/>
      <c r="G36223" s="2"/>
      <c r="H36223" s="2"/>
    </row>
    <row r="36224" spans="2:8">
      <c r="B36224" s="2" t="s">
        <v>36671</v>
      </c>
      <c r="C36224" s="2">
        <v>12</v>
      </c>
      <c r="D36224" s="2" t="s">
        <v>503</v>
      </c>
      <c r="E36224" s="2"/>
      <c r="F36224" s="2"/>
      <c r="G36224" s="2"/>
      <c r="H36224" s="2"/>
    </row>
    <row r="36225" spans="2:8">
      <c r="B36225" s="2" t="s">
        <v>36672</v>
      </c>
      <c r="C36225" s="2">
        <v>12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16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19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17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18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19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17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19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18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17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12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18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18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14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12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16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16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15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17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18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19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16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17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19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13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16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19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17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17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17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19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19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18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15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10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17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15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17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17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14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12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10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16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15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11</v>
      </c>
      <c r="D36493" s="2" t="s">
        <v>503</v>
      </c>
      <c r="E36493" s="2"/>
      <c r="F36493" s="2"/>
      <c r="G36493" s="2"/>
      <c r="H36493" s="2"/>
    </row>
    <row r="36494" spans="2:8">
      <c r="B36494" s="2" t="s">
        <v>36941</v>
      </c>
      <c r="C36494" s="2">
        <v>18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16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15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16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13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17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15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18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10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17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19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18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18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14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16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42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10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19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21</v>
      </c>
      <c r="D36626" s="2" t="s">
        <v>503</v>
      </c>
      <c r="E36626" s="2"/>
      <c r="F36626" s="2"/>
      <c r="G36626" s="2"/>
      <c r="H36626" s="2"/>
    </row>
    <row r="36627" spans="2:8">
      <c r="B36627" s="2" t="s">
        <v>37074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19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16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17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13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12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12</v>
      </c>
      <c r="D36665" s="2" t="s">
        <v>503</v>
      </c>
      <c r="E36665" s="2"/>
      <c r="F36665" s="2"/>
      <c r="G36665" s="2"/>
      <c r="H36665" s="2"/>
    </row>
    <row r="36666" spans="2:8">
      <c r="B36666" s="2" t="s">
        <v>37113</v>
      </c>
      <c r="C36666" s="2">
        <v>11</v>
      </c>
      <c r="D36666" s="2" t="s">
        <v>503</v>
      </c>
      <c r="E36666" s="2"/>
      <c r="F36666" s="2"/>
      <c r="G36666" s="2"/>
      <c r="H36666" s="2"/>
    </row>
    <row r="36667" spans="2:8">
      <c r="B36667" s="2" t="s">
        <v>37114</v>
      </c>
      <c r="C36667" s="2">
        <v>11</v>
      </c>
      <c r="D36667" s="2" t="s">
        <v>503</v>
      </c>
      <c r="E36667" s="2"/>
      <c r="F36667" s="2"/>
      <c r="G36667" s="2"/>
      <c r="H36667" s="2"/>
    </row>
    <row r="36668" spans="2:8">
      <c r="B36668" s="2" t="s">
        <v>37115</v>
      </c>
      <c r="C36668" s="2">
        <v>10</v>
      </c>
      <c r="D36668" s="2" t="s">
        <v>503</v>
      </c>
      <c r="E36668" s="2"/>
      <c r="F36668" s="2"/>
      <c r="G36668" s="2"/>
      <c r="H36668" s="2"/>
    </row>
    <row r="36669" spans="2:8">
      <c r="B36669" s="2" t="s">
        <v>37116</v>
      </c>
      <c r="C36669" s="2">
        <v>11</v>
      </c>
      <c r="D36669" s="2" t="s">
        <v>503</v>
      </c>
      <c r="E36669" s="2"/>
      <c r="F36669" s="2"/>
      <c r="G36669" s="2"/>
      <c r="H36669" s="2"/>
    </row>
    <row r="36670" spans="2:8">
      <c r="B36670" s="2" t="s">
        <v>37117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14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12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15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17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10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11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15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17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17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18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14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10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12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12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18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10</v>
      </c>
      <c r="D36763" s="2" t="s">
        <v>503</v>
      </c>
      <c r="E36763" s="2"/>
      <c r="F36763" s="2"/>
      <c r="G36763" s="2"/>
      <c r="H36763" s="2"/>
    </row>
    <row r="36764" spans="2:8">
      <c r="B36764" s="2" t="s">
        <v>37211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19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16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17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19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19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19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14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12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15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17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18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19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18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18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19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18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17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17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17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16</v>
      </c>
      <c r="D36911" s="2" t="s">
        <v>503</v>
      </c>
      <c r="E36911" s="2"/>
      <c r="F36911" s="2"/>
      <c r="G36911" s="2"/>
      <c r="H36911" s="2"/>
    </row>
    <row r="36912" spans="2:8">
      <c r="B36912" s="2" t="s">
        <v>37359</v>
      </c>
      <c r="C36912" s="2">
        <v>17</v>
      </c>
      <c r="D36912" s="2" t="s">
        <v>503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14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14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17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11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14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14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12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11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16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13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15</v>
      </c>
      <c r="D36983" s="2" t="s">
        <v>503</v>
      </c>
      <c r="E36983" s="2"/>
      <c r="F36983" s="2"/>
      <c r="G36983" s="2"/>
      <c r="H36983" s="2"/>
    </row>
    <row r="36984" spans="2:8">
      <c r="B36984" s="2" t="s">
        <v>37431</v>
      </c>
      <c r="C36984" s="2">
        <v>16</v>
      </c>
      <c r="D36984" s="2" t="s">
        <v>503</v>
      </c>
      <c r="E36984" s="2"/>
      <c r="F36984" s="2"/>
      <c r="G36984" s="2"/>
      <c r="H36984" s="2"/>
    </row>
    <row r="36985" spans="2:8">
      <c r="B36985" s="2" t="s">
        <v>37432</v>
      </c>
      <c r="C36985" s="2">
        <v>17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17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17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19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19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18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15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16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17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18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18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15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18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17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15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18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18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17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19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19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12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16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13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17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15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15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17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19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19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17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15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16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15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18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15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19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16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18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19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11</v>
      </c>
      <c r="D37274" s="2" t="s">
        <v>503</v>
      </c>
      <c r="E37274" s="2"/>
      <c r="F37274" s="2"/>
      <c r="G37274" s="2"/>
      <c r="H37274" s="2"/>
    </row>
    <row r="37275" spans="2:8">
      <c r="B37275" s="2" t="s">
        <v>37722</v>
      </c>
      <c r="C37275" s="2">
        <v>14</v>
      </c>
      <c r="D37275" s="2" t="s">
        <v>503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18</v>
      </c>
      <c r="D37286" s="2" t="s">
        <v>503</v>
      </c>
      <c r="E37286" s="2"/>
      <c r="F37286" s="2"/>
      <c r="G37286" s="2"/>
      <c r="H37286" s="2"/>
    </row>
    <row r="37287" spans="2:8">
      <c r="B37287" s="2" t="s">
        <v>37734</v>
      </c>
      <c r="C37287" s="2">
        <v>19</v>
      </c>
      <c r="D37287" s="2" t="s">
        <v>503</v>
      </c>
      <c r="E37287" s="2"/>
      <c r="F37287" s="2"/>
      <c r="G37287" s="2"/>
      <c r="H37287" s="2"/>
    </row>
    <row r="37288" spans="2:8">
      <c r="B37288" s="2" t="s">
        <v>37735</v>
      </c>
      <c r="C37288" s="2">
        <v>17</v>
      </c>
      <c r="D37288" s="2" t="s">
        <v>503</v>
      </c>
      <c r="E37288" s="2"/>
      <c r="F37288" s="2"/>
      <c r="G37288" s="2"/>
      <c r="H37288" s="2"/>
    </row>
    <row r="37289" spans="2:8">
      <c r="B37289" s="2" t="s">
        <v>37736</v>
      </c>
      <c r="C37289" s="2">
        <v>39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41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40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17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18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12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18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19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14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12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10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16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16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16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18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19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19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17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10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14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42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41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18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41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40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10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40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19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19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16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15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41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44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46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15</v>
      </c>
      <c r="D37847" s="2" t="s">
        <v>503</v>
      </c>
      <c r="E37847" s="2"/>
      <c r="F37847" s="2"/>
      <c r="G37847" s="2"/>
      <c r="H37847" s="2"/>
    </row>
    <row r="37848" spans="2:8">
      <c r="B37848" s="2" t="s">
        <v>38295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15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40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19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16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18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15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13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13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13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12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12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12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12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9</v>
      </c>
      <c r="D38008" s="2" t="s">
        <v>503</v>
      </c>
      <c r="E38008" s="2"/>
      <c r="F38008" s="2"/>
      <c r="G38008" s="2"/>
      <c r="H38008" s="2"/>
    </row>
    <row r="38009" spans="2:8">
      <c r="B38009" s="2" t="s">
        <v>38456</v>
      </c>
      <c r="C38009" s="2">
        <v>9</v>
      </c>
      <c r="D38009" s="2" t="s">
        <v>503</v>
      </c>
      <c r="E38009" s="2"/>
      <c r="F38009" s="2"/>
      <c r="G38009" s="2"/>
      <c r="H38009" s="2"/>
    </row>
    <row r="38010" spans="2:8">
      <c r="B38010" s="2" t="s">
        <v>38457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11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10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16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18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15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17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12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12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13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12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11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18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18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19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17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17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18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17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17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503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503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19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18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19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18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19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19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18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13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17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18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10</v>
      </c>
      <c r="D38186" s="2" t="s">
        <v>503</v>
      </c>
      <c r="E38186" s="2"/>
      <c r="F38186" s="2"/>
      <c r="G38186" s="2"/>
      <c r="H38186" s="2"/>
    </row>
    <row r="38187" spans="2:8">
      <c r="B38187" s="2" t="s">
        <v>38634</v>
      </c>
      <c r="C38187" s="2">
        <v>11</v>
      </c>
      <c r="D38187" s="2" t="s">
        <v>503</v>
      </c>
      <c r="E38187" s="2"/>
      <c r="F38187" s="2"/>
      <c r="G38187" s="2"/>
      <c r="H38187" s="2"/>
    </row>
    <row r="38188" spans="2:8">
      <c r="B38188" s="2" t="s">
        <v>38635</v>
      </c>
      <c r="C38188" s="2">
        <v>11</v>
      </c>
      <c r="D38188" s="2" t="s">
        <v>503</v>
      </c>
      <c r="E38188" s="2"/>
      <c r="F38188" s="2"/>
      <c r="G38188" s="2"/>
      <c r="H38188" s="2"/>
    </row>
    <row r="38189" spans="2:8">
      <c r="B38189" s="2" t="s">
        <v>38636</v>
      </c>
      <c r="C38189" s="2">
        <v>11</v>
      </c>
      <c r="D38189" s="2" t="s">
        <v>503</v>
      </c>
      <c r="E38189" s="2"/>
      <c r="F38189" s="2"/>
      <c r="G38189" s="2"/>
      <c r="H38189" s="2"/>
    </row>
    <row r="38190" spans="2:8">
      <c r="B38190" s="2" t="s">
        <v>38637</v>
      </c>
      <c r="C38190" s="2">
        <v>11</v>
      </c>
      <c r="D38190" s="2" t="s">
        <v>503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5</v>
      </c>
      <c r="D38220" s="2" t="s">
        <v>503</v>
      </c>
      <c r="E38220" s="2"/>
      <c r="F38220" s="2"/>
      <c r="G38220" s="2"/>
      <c r="H38220" s="2"/>
    </row>
    <row r="38221" spans="2:8">
      <c r="B38221" s="2" t="s">
        <v>38668</v>
      </c>
      <c r="C38221" s="2">
        <v>19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15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16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18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18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18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18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19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13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12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11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14</v>
      </c>
      <c r="D38264" s="2" t="s">
        <v>503</v>
      </c>
      <c r="E38264" s="2"/>
      <c r="F38264" s="2"/>
      <c r="G38264" s="2"/>
      <c r="H38264" s="2"/>
    </row>
    <row r="38265" spans="2:8">
      <c r="B38265" s="2" t="s">
        <v>38712</v>
      </c>
      <c r="C38265" s="2">
        <v>15</v>
      </c>
      <c r="D38265" s="2" t="s">
        <v>503</v>
      </c>
      <c r="E38265" s="2"/>
      <c r="F38265" s="2"/>
      <c r="G38265" s="2"/>
      <c r="H38265" s="2"/>
    </row>
    <row r="38266" spans="2:8">
      <c r="B38266" s="2" t="s">
        <v>38713</v>
      </c>
      <c r="C38266" s="2">
        <v>15</v>
      </c>
      <c r="D38266" s="2" t="s">
        <v>503</v>
      </c>
      <c r="E38266" s="2"/>
      <c r="F38266" s="2"/>
      <c r="G38266" s="2"/>
      <c r="H38266" s="2"/>
    </row>
    <row r="38267" spans="2:8">
      <c r="B38267" s="2" t="s">
        <v>38714</v>
      </c>
      <c r="C38267" s="2">
        <v>14</v>
      </c>
      <c r="D38267" s="2" t="s">
        <v>503</v>
      </c>
      <c r="E38267" s="2"/>
      <c r="F38267" s="2"/>
      <c r="G38267" s="2"/>
      <c r="H38267" s="2"/>
    </row>
    <row r="38268" spans="2:8">
      <c r="B38268" s="2" t="s">
        <v>38715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5</v>
      </c>
      <c r="D38274" s="2" t="s">
        <v>503</v>
      </c>
      <c r="E38274" s="2"/>
      <c r="F38274" s="2"/>
      <c r="G38274" s="2"/>
      <c r="H38274" s="2"/>
    </row>
    <row r="38275" spans="2:8">
      <c r="B38275" s="2" t="s">
        <v>38722</v>
      </c>
      <c r="C38275" s="2">
        <v>37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15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18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19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42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17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13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18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12</v>
      </c>
      <c r="D38452" s="2" t="s">
        <v>503</v>
      </c>
      <c r="E38452" s="2"/>
      <c r="F38452" s="2"/>
      <c r="G38452" s="2"/>
      <c r="H38452" s="2"/>
    </row>
    <row r="38453" spans="2:8">
      <c r="B38453" s="2" t="s">
        <v>38900</v>
      </c>
      <c r="C38453" s="2">
        <v>14</v>
      </c>
      <c r="D38453" s="2" t="s">
        <v>503</v>
      </c>
      <c r="E38453" s="2"/>
      <c r="F38453" s="2"/>
      <c r="G38453" s="2"/>
      <c r="H38453" s="2"/>
    </row>
    <row r="38454" spans="2:8">
      <c r="B38454" s="2" t="s">
        <v>38901</v>
      </c>
      <c r="C38454" s="2">
        <v>12</v>
      </c>
      <c r="D38454" s="2" t="s">
        <v>503</v>
      </c>
      <c r="E38454" s="2"/>
      <c r="F38454" s="2"/>
      <c r="G38454" s="2"/>
      <c r="H38454" s="2"/>
    </row>
    <row r="38455" spans="2:8">
      <c r="B38455" s="2" t="s">
        <v>38902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15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17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18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18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16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11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14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11</v>
      </c>
      <c r="D38499" s="2" t="s">
        <v>503</v>
      </c>
      <c r="E38499" s="2"/>
      <c r="F38499" s="2"/>
      <c r="G38499" s="2"/>
      <c r="H38499" s="2"/>
    </row>
    <row r="38500" spans="2:8">
      <c r="B38500" s="2" t="s">
        <v>38947</v>
      </c>
      <c r="C38500" s="2">
        <v>12</v>
      </c>
      <c r="D38500" s="2" t="s">
        <v>503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16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17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15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13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13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14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18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18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19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18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18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19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16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17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17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18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18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18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19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17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17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18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18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18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18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19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14</v>
      </c>
      <c r="D38659" s="2" t="s">
        <v>503</v>
      </c>
      <c r="E38659" s="2"/>
      <c r="F38659" s="2"/>
      <c r="G38659" s="2"/>
      <c r="H38659" s="2"/>
    </row>
    <row r="38660" spans="2:8">
      <c r="B38660" s="2" t="s">
        <v>39107</v>
      </c>
      <c r="C38660" s="2">
        <v>14</v>
      </c>
      <c r="D38660" s="2" t="s">
        <v>503</v>
      </c>
      <c r="E38660" s="2"/>
      <c r="F38660" s="2"/>
      <c r="G38660" s="2"/>
      <c r="H38660" s="2"/>
    </row>
    <row r="38661" spans="2:8">
      <c r="B38661" s="2" t="s">
        <v>39108</v>
      </c>
      <c r="C38661" s="2">
        <v>14</v>
      </c>
      <c r="D38661" s="2" t="s">
        <v>503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11</v>
      </c>
      <c r="D38688" s="2" t="s">
        <v>503</v>
      </c>
      <c r="E38688" s="2"/>
      <c r="F38688" s="2"/>
      <c r="G38688" s="2"/>
      <c r="H38688" s="2"/>
    </row>
    <row r="38689" spans="2:8">
      <c r="B38689" s="2" t="s">
        <v>39136</v>
      </c>
      <c r="C38689" s="2">
        <v>11</v>
      </c>
      <c r="D38689" s="2" t="s">
        <v>503</v>
      </c>
      <c r="E38689" s="2"/>
      <c r="F38689" s="2"/>
      <c r="G38689" s="2"/>
      <c r="H38689" s="2"/>
    </row>
    <row r="38690" spans="2:8">
      <c r="B38690" s="2" t="s">
        <v>39137</v>
      </c>
      <c r="C38690" s="2">
        <v>11</v>
      </c>
      <c r="D38690" s="2" t="s">
        <v>503</v>
      </c>
      <c r="E38690" s="2"/>
      <c r="F38690" s="2"/>
      <c r="G38690" s="2"/>
      <c r="H38690" s="2"/>
    </row>
    <row r="38691" spans="2:8">
      <c r="B38691" s="2" t="s">
        <v>39138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18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11</v>
      </c>
      <c r="D38739" s="2" t="s">
        <v>503</v>
      </c>
      <c r="E38739" s="2"/>
      <c r="F38739" s="2"/>
      <c r="G38739" s="2"/>
      <c r="H38739" s="2"/>
    </row>
    <row r="38740" spans="2:8">
      <c r="B38740" s="2" t="s">
        <v>39187</v>
      </c>
      <c r="C38740" s="2">
        <v>12</v>
      </c>
      <c r="D38740" s="2" t="s">
        <v>503</v>
      </c>
      <c r="E38740" s="2"/>
      <c r="F38740" s="2"/>
      <c r="G38740" s="2"/>
      <c r="H38740" s="2"/>
    </row>
    <row r="38741" spans="2:8">
      <c r="B38741" s="2" t="s">
        <v>39188</v>
      </c>
      <c r="C38741" s="2">
        <v>12</v>
      </c>
      <c r="D38741" s="2" t="s">
        <v>503</v>
      </c>
      <c r="E38741" s="2"/>
      <c r="F38741" s="2"/>
      <c r="G38741" s="2"/>
      <c r="H38741" s="2"/>
    </row>
    <row r="38742" spans="2:8">
      <c r="B38742" s="2" t="s">
        <v>39189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19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5</v>
      </c>
      <c r="D38746" s="2" t="s">
        <v>503</v>
      </c>
      <c r="E38746" s="2"/>
      <c r="F38746" s="2"/>
      <c r="G38746" s="2"/>
      <c r="H38746" s="2"/>
    </row>
    <row r="38747" spans="2:8">
      <c r="B38747" s="2" t="s">
        <v>39194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15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16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16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16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16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17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15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14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12</v>
      </c>
      <c r="D38872" s="2" t="s">
        <v>503</v>
      </c>
      <c r="E38872" s="2"/>
      <c r="F38872" s="2"/>
      <c r="G38872" s="2"/>
      <c r="H38872" s="2"/>
    </row>
    <row r="38873" spans="2:8">
      <c r="B38873" s="2" t="s">
        <v>39320</v>
      </c>
      <c r="C38873" s="2">
        <v>12</v>
      </c>
      <c r="D38873" s="2" t="s">
        <v>503</v>
      </c>
      <c r="E38873" s="2"/>
      <c r="F38873" s="2"/>
      <c r="G38873" s="2"/>
      <c r="H38873" s="2"/>
    </row>
    <row r="38874" spans="2:8">
      <c r="B38874" s="2" t="s">
        <v>39321</v>
      </c>
      <c r="C38874" s="2">
        <v>12</v>
      </c>
      <c r="D38874" s="2" t="s">
        <v>503</v>
      </c>
      <c r="E38874" s="2"/>
      <c r="F38874" s="2"/>
      <c r="G38874" s="2"/>
      <c r="H38874" s="2"/>
    </row>
    <row r="38875" spans="2:8">
      <c r="B38875" s="2" t="s">
        <v>39322</v>
      </c>
      <c r="C38875" s="2">
        <v>13</v>
      </c>
      <c r="D38875" s="2" t="s">
        <v>503</v>
      </c>
      <c r="E38875" s="2"/>
      <c r="F38875" s="2"/>
      <c r="G38875" s="2"/>
      <c r="H38875" s="2"/>
    </row>
    <row r="38876" spans="2:8">
      <c r="B38876" s="2" t="s">
        <v>39323</v>
      </c>
      <c r="C38876" s="2">
        <v>12</v>
      </c>
      <c r="D38876" s="2" t="s">
        <v>503</v>
      </c>
      <c r="E38876" s="2"/>
      <c r="F38876" s="2"/>
      <c r="G38876" s="2"/>
      <c r="H38876" s="2"/>
    </row>
    <row r="38877" spans="2:8">
      <c r="B38877" s="2" t="s">
        <v>39324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19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6</v>
      </c>
      <c r="D38888" s="2" t="s">
        <v>503</v>
      </c>
      <c r="E38888" s="2"/>
      <c r="F38888" s="2"/>
      <c r="G38888" s="2"/>
      <c r="H38888" s="2"/>
    </row>
    <row r="38889" spans="2:8">
      <c r="B38889" s="2" t="s">
        <v>39336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18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16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14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12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13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14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15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12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12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11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12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14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17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13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11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12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19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16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18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19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19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19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15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14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14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18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17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18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16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16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16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15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15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11</v>
      </c>
      <c r="D39110" s="2" t="s">
        <v>503</v>
      </c>
      <c r="E39110" s="2"/>
      <c r="F39110" s="2"/>
      <c r="G39110" s="2"/>
      <c r="H39110" s="2"/>
    </row>
    <row r="39111" spans="2:8">
      <c r="B39111" s="2" t="s">
        <v>39558</v>
      </c>
      <c r="C39111" s="2">
        <v>11</v>
      </c>
      <c r="D39111" s="2" t="s">
        <v>503</v>
      </c>
      <c r="E39111" s="2"/>
      <c r="F39111" s="2"/>
      <c r="G39111" s="2"/>
      <c r="H39111" s="2"/>
    </row>
    <row r="39112" spans="2:8">
      <c r="B39112" s="2" t="s">
        <v>39559</v>
      </c>
      <c r="C39112" s="2">
        <v>10</v>
      </c>
      <c r="D39112" s="2" t="s">
        <v>503</v>
      </c>
      <c r="E39112" s="2"/>
      <c r="F39112" s="2"/>
      <c r="G39112" s="2"/>
      <c r="H39112" s="2"/>
    </row>
    <row r="39113" spans="2:8">
      <c r="B39113" s="2" t="s">
        <v>39560</v>
      </c>
      <c r="C39113" s="2">
        <v>11</v>
      </c>
      <c r="D39113" s="2" t="s">
        <v>503</v>
      </c>
      <c r="E39113" s="2"/>
      <c r="F39113" s="2"/>
      <c r="G39113" s="2"/>
      <c r="H39113" s="2"/>
    </row>
    <row r="39114" spans="2:8">
      <c r="B39114" s="2" t="s">
        <v>39561</v>
      </c>
      <c r="C39114" s="2">
        <v>12</v>
      </c>
      <c r="D39114" s="2" t="s">
        <v>503</v>
      </c>
      <c r="E39114" s="2"/>
      <c r="F39114" s="2"/>
      <c r="G39114" s="2"/>
      <c r="H39114" s="2"/>
    </row>
    <row r="39115" spans="2:8">
      <c r="B39115" s="2" t="s">
        <v>39562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19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19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19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19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19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14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15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15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15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12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10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19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18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18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16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15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18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16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19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19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17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13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17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19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18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18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15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18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16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16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16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19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17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19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18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17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16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16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19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16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17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15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16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18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19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18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19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15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17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17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17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16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17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16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15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12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8</v>
      </c>
      <c r="D39491" s="2" t="s">
        <v>503</v>
      </c>
      <c r="E39491" s="2"/>
      <c r="F39491" s="2"/>
      <c r="G39491" s="2"/>
      <c r="H39491" s="2"/>
    </row>
    <row r="39492" spans="2:8">
      <c r="B39492" s="2" t="s">
        <v>39939</v>
      </c>
      <c r="C39492" s="2">
        <v>9</v>
      </c>
      <c r="D39492" s="2" t="s">
        <v>503</v>
      </c>
      <c r="E39492" s="2"/>
      <c r="F39492" s="2"/>
      <c r="G39492" s="2"/>
      <c r="H39492" s="2"/>
    </row>
    <row r="39493" spans="2:8">
      <c r="B39493" s="2" t="s">
        <v>39940</v>
      </c>
      <c r="C39493" s="2">
        <v>8</v>
      </c>
      <c r="D39493" s="2" t="s">
        <v>503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503</v>
      </c>
      <c r="E39494" s="2"/>
      <c r="F39494" s="2"/>
      <c r="G39494" s="2"/>
      <c r="H39494" s="2"/>
    </row>
    <row r="39495" spans="2:8">
      <c r="B39495" s="2" t="s">
        <v>39942</v>
      </c>
      <c r="C39495" s="2">
        <v>18</v>
      </c>
      <c r="D39495" s="2" t="s">
        <v>503</v>
      </c>
      <c r="E39495" s="2"/>
      <c r="F39495" s="2"/>
      <c r="G39495" s="2"/>
      <c r="H39495" s="2"/>
    </row>
    <row r="39496" spans="2:8">
      <c r="B39496" s="2" t="s">
        <v>39943</v>
      </c>
      <c r="C39496" s="2">
        <v>18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19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18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15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14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13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12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17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15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14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17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18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14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18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17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17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19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19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12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16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16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15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15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15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14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5</v>
      </c>
      <c r="D39628" s="2" t="s">
        <v>503</v>
      </c>
      <c r="E39628" s="2"/>
      <c r="F39628" s="2"/>
      <c r="G39628" s="2"/>
      <c r="H39628" s="2"/>
    </row>
    <row r="39629" spans="2:8">
      <c r="B39629" s="2" t="s">
        <v>40076</v>
      </c>
      <c r="C39629" s="2">
        <v>19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19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17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18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19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19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19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19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18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17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17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18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19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18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19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41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14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14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14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14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13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18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17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16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15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16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19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17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18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14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15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15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17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16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19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40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16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11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15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16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12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12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13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16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14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13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19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16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17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15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13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16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30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17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15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14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13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6</v>
      </c>
      <c r="D39892" s="2" t="s">
        <v>503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19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18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16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17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13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14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14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14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13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18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18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16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17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16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18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17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15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18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17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18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17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19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19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18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14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19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16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18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18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35</v>
      </c>
      <c r="D40091" s="2" t="s">
        <v>503</v>
      </c>
      <c r="E40091" s="2"/>
      <c r="F40091" s="2"/>
      <c r="G40091" s="2"/>
      <c r="H40091" s="2"/>
    </row>
    <row r="40092" spans="2:8">
      <c r="B40092" s="2" t="s">
        <v>40539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19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19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18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17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16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17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18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17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16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17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15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18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16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19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19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18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18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14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16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15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15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16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17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17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11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18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19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18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17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19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17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18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17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16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13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6</v>
      </c>
      <c r="D40297" s="2" t="s">
        <v>503</v>
      </c>
      <c r="E40297" s="2"/>
      <c r="F40297" s="2"/>
      <c r="G40297" s="2"/>
      <c r="H40297" s="2"/>
    </row>
    <row r="40298" spans="2:8">
      <c r="B40298" s="2" t="s">
        <v>40745</v>
      </c>
      <c r="C40298" s="2">
        <v>6</v>
      </c>
      <c r="D40298" s="2" t="s">
        <v>503</v>
      </c>
      <c r="E40298" s="2"/>
      <c r="F40298" s="2"/>
      <c r="G40298" s="2"/>
      <c r="H40298" s="2"/>
    </row>
    <row r="40299" spans="2:8">
      <c r="B40299" s="2" t="s">
        <v>40746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18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16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16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15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15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51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17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19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17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18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17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16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17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16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16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16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18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18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15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14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16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17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15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13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18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11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18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16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19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12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15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18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15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12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13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11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11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10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19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18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17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17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17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18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18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17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18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17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18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19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14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15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13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14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14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12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11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11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12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12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18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32</v>
      </c>
      <c r="D40715" s="2" t="s">
        <v>503</v>
      </c>
      <c r="E40715" s="2"/>
      <c r="F40715" s="2"/>
      <c r="G40715" s="2"/>
      <c r="H40715" s="2"/>
    </row>
    <row r="40716" spans="2:8">
      <c r="B40716" s="2" t="s">
        <v>41163</v>
      </c>
      <c r="C40716" s="2">
        <v>18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18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19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19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19</v>
      </c>
      <c r="D40776" s="2" t="s">
        <v>503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19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16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16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19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18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19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14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16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16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15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14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13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17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16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16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18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18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17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14</v>
      </c>
      <c r="D40990" s="2" t="s">
        <v>503</v>
      </c>
      <c r="E40990" s="2"/>
      <c r="F40990" s="2"/>
      <c r="G40990" s="2"/>
      <c r="H40990" s="2"/>
    </row>
    <row r="40991" spans="2:8">
      <c r="B40991" s="2" t="s">
        <v>41438</v>
      </c>
      <c r="C40991" s="2">
        <v>14</v>
      </c>
      <c r="D40991" s="2" t="s">
        <v>503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17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19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19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18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17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16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18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14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14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14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16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15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14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16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18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18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19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19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503</v>
      </c>
      <c r="E41065" s="2"/>
      <c r="F41065" s="2"/>
      <c r="G41065" s="2"/>
      <c r="H41065" s="2"/>
    </row>
    <row r="41066" spans="2:8">
      <c r="B41066" s="2" t="s">
        <v>41513</v>
      </c>
      <c r="C41066" s="2">
        <v>18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17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12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15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19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18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14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18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17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15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17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19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17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16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11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16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14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14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14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13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16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16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19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18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15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16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15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14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17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19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10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12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15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12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12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15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16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16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18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16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19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6</v>
      </c>
      <c r="D41316" s="2" t="s">
        <v>503</v>
      </c>
      <c r="E41316" s="2"/>
      <c r="F41316" s="2"/>
      <c r="G41316" s="2"/>
      <c r="H41316" s="2"/>
    </row>
    <row r="41317" spans="2:8">
      <c r="B41317" s="2" t="s">
        <v>41764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503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503</v>
      </c>
      <c r="E41323" s="2"/>
      <c r="F41323" s="2"/>
      <c r="G41323" s="2"/>
      <c r="H41323" s="2"/>
    </row>
    <row r="41324" spans="2:8">
      <c r="B41324" s="2" t="s">
        <v>41771</v>
      </c>
      <c r="C41324" s="2">
        <v>20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17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19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19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17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16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17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19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19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11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16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14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13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5</v>
      </c>
      <c r="D41523" s="2" t="s">
        <v>503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14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14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15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16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16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18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19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41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17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17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25</v>
      </c>
      <c r="D41631" s="2" t="s">
        <v>503</v>
      </c>
      <c r="E41631" s="2"/>
      <c r="F41631" s="2"/>
      <c r="G41631" s="2"/>
      <c r="H41631" s="2"/>
    </row>
    <row r="41632" spans="2:8">
      <c r="B41632" s="2" t="s">
        <v>42079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45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45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42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16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18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16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16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17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17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19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19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18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10</v>
      </c>
      <c r="D41704" s="2" t="s">
        <v>503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19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19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16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17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19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20</v>
      </c>
      <c r="D41733" s="2" t="s">
        <v>503</v>
      </c>
      <c r="E41733" s="2"/>
      <c r="F41733" s="2"/>
      <c r="G41733" s="2"/>
      <c r="H41733" s="2"/>
    </row>
    <row r="41734" spans="2:8">
      <c r="B41734" s="2" t="s">
        <v>42181</v>
      </c>
      <c r="C41734" s="2">
        <v>19</v>
      </c>
      <c r="D41734" s="2" t="s">
        <v>503</v>
      </c>
      <c r="E41734" s="2"/>
      <c r="F41734" s="2"/>
      <c r="G41734" s="2"/>
      <c r="H41734" s="2"/>
    </row>
    <row r="41735" spans="2:8">
      <c r="B41735" s="2" t="s">
        <v>42182</v>
      </c>
      <c r="C41735" s="2">
        <v>14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16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19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19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5</v>
      </c>
      <c r="D41739" s="2" t="s">
        <v>503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41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43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19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18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5</v>
      </c>
      <c r="D41782" s="2" t="s">
        <v>503</v>
      </c>
      <c r="E41782" s="2"/>
      <c r="F41782" s="2"/>
      <c r="G41782" s="2"/>
      <c r="H41782" s="2"/>
    </row>
    <row r="41783" spans="2:8">
      <c r="B41783" s="2" t="s">
        <v>42230</v>
      </c>
      <c r="C41783" s="2">
        <v>5</v>
      </c>
      <c r="D41783" s="2" t="s">
        <v>503</v>
      </c>
      <c r="E41783" s="2"/>
      <c r="F41783" s="2"/>
      <c r="G41783" s="2"/>
      <c r="H41783" s="2"/>
    </row>
    <row r="41784" spans="2:8">
      <c r="B41784" s="2" t="s">
        <v>42231</v>
      </c>
      <c r="C41784" s="2">
        <v>15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13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13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14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15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15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14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14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15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10</v>
      </c>
      <c r="D41797" s="2" t="s">
        <v>503</v>
      </c>
      <c r="E41797" s="2"/>
      <c r="F41797" s="2"/>
      <c r="G41797" s="2"/>
      <c r="H41797" s="2"/>
    </row>
    <row r="41798" spans="2:8">
      <c r="B41798" s="2" t="s">
        <v>42245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12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18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11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19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19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18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17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5</v>
      </c>
      <c r="D41916" s="2" t="s">
        <v>503</v>
      </c>
      <c r="E41916" s="2"/>
      <c r="F41916" s="2"/>
      <c r="G41916" s="2"/>
      <c r="H41916" s="2"/>
    </row>
    <row r="41917" spans="2:8">
      <c r="B41917" s="2" t="s">
        <v>42364</v>
      </c>
      <c r="C41917" s="2">
        <v>19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18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10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16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17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19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14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15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15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15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17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16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16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16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16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17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17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18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18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18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18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17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17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15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15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14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14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13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13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14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20</v>
      </c>
      <c r="D42064" s="2" t="s">
        <v>503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503</v>
      </c>
      <c r="E42065" s="2"/>
      <c r="F42065" s="2"/>
      <c r="G42065" s="2"/>
      <c r="H42065" s="2"/>
    </row>
    <row r="42066" spans="2:8">
      <c r="B42066" s="2" t="s">
        <v>42513</v>
      </c>
      <c r="C42066" s="2">
        <v>20</v>
      </c>
      <c r="D42066" s="2" t="s">
        <v>503</v>
      </c>
      <c r="E42066" s="2"/>
      <c r="F42066" s="2"/>
      <c r="G42066" s="2"/>
      <c r="H42066" s="2"/>
    </row>
    <row r="42067" spans="2:8">
      <c r="B42067" s="2" t="s">
        <v>42514</v>
      </c>
      <c r="C42067" s="2">
        <v>21</v>
      </c>
      <c r="D42067" s="2" t="s">
        <v>503</v>
      </c>
      <c r="E42067" s="2"/>
      <c r="F42067" s="2"/>
      <c r="G42067" s="2"/>
      <c r="H42067" s="2"/>
    </row>
    <row r="42068" spans="2:8">
      <c r="B42068" s="2" t="s">
        <v>42515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15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10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10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13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16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18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18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18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19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17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17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16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17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16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18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15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12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10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18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12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11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11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11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11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12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12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16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19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12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13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17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12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12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18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14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17</v>
      </c>
      <c r="D42267" s="2" t="s">
        <v>503</v>
      </c>
      <c r="E42267" s="2"/>
      <c r="F42267" s="2"/>
      <c r="G42267" s="2"/>
      <c r="H42267" s="2"/>
    </row>
    <row r="42268" spans="2:8">
      <c r="B42268" s="2" t="s">
        <v>42715</v>
      </c>
      <c r="C42268" s="2">
        <v>17</v>
      </c>
      <c r="D42268" s="2" t="s">
        <v>503</v>
      </c>
      <c r="E42268" s="2"/>
      <c r="F42268" s="2"/>
      <c r="G42268" s="2"/>
      <c r="H42268" s="2"/>
    </row>
    <row r="42269" spans="2:8">
      <c r="B42269" s="2" t="s">
        <v>42716</v>
      </c>
      <c r="C42269" s="2">
        <v>16</v>
      </c>
      <c r="D42269" s="2" t="s">
        <v>503</v>
      </c>
      <c r="E42269" s="2"/>
      <c r="F42269" s="2"/>
      <c r="G42269" s="2"/>
      <c r="H42269" s="2"/>
    </row>
    <row r="42270" spans="2:8">
      <c r="B42270" s="2" t="s">
        <v>42717</v>
      </c>
      <c r="C42270" s="2">
        <v>15</v>
      </c>
      <c r="D42270" s="2" t="s">
        <v>503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15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19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12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18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18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19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19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19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19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19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17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13</v>
      </c>
      <c r="D42418" s="2" t="s">
        <v>503</v>
      </c>
      <c r="E42418" s="2"/>
      <c r="F42418" s="2"/>
      <c r="G42418" s="2"/>
      <c r="H42418" s="2"/>
    </row>
    <row r="42419" spans="2:8">
      <c r="B42419" s="2" t="s">
        <v>42866</v>
      </c>
      <c r="C42419" s="2">
        <v>14</v>
      </c>
      <c r="D42419" s="2" t="s">
        <v>503</v>
      </c>
      <c r="E42419" s="2"/>
      <c r="F42419" s="2"/>
      <c r="G42419" s="2"/>
      <c r="H42419" s="2"/>
    </row>
    <row r="42420" spans="2:8">
      <c r="B42420" s="2" t="s">
        <v>42867</v>
      </c>
      <c r="C42420" s="2">
        <v>16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16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18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17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16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15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11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12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18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19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18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16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13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13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16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49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17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17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16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16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17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13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17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16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17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16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15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18</v>
      </c>
      <c r="D42606" s="2" t="s">
        <v>503</v>
      </c>
      <c r="E42606" s="2"/>
      <c r="F42606" s="2"/>
      <c r="G42606" s="2"/>
      <c r="H42606" s="2"/>
    </row>
    <row r="42607" spans="2:8">
      <c r="B42607" s="2" t="s">
        <v>43054</v>
      </c>
      <c r="C42607" s="2">
        <v>16</v>
      </c>
      <c r="D42607" s="2" t="s">
        <v>503</v>
      </c>
      <c r="E42607" s="2"/>
      <c r="F42607" s="2"/>
      <c r="G42607" s="2"/>
      <c r="H42607" s="2"/>
    </row>
    <row r="42608" spans="2:8">
      <c r="B42608" s="2" t="s">
        <v>43055</v>
      </c>
      <c r="C42608" s="2">
        <v>12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19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11</v>
      </c>
      <c r="D42632" s="2" t="s">
        <v>503</v>
      </c>
      <c r="E42632" s="2"/>
      <c r="F42632" s="2"/>
      <c r="G42632" s="2"/>
      <c r="H42632" s="2"/>
    </row>
    <row r="42633" spans="2:8">
      <c r="B42633" s="2" t="s">
        <v>43080</v>
      </c>
      <c r="C42633" s="2">
        <v>11</v>
      </c>
      <c r="D42633" s="2" t="s">
        <v>503</v>
      </c>
      <c r="E42633" s="2"/>
      <c r="F42633" s="2"/>
      <c r="G42633" s="2"/>
      <c r="H42633" s="2"/>
    </row>
    <row r="42634" spans="2:8">
      <c r="B42634" s="2" t="s">
        <v>43081</v>
      </c>
      <c r="C42634" s="2">
        <v>12</v>
      </c>
      <c r="D42634" s="2" t="s">
        <v>503</v>
      </c>
      <c r="E42634" s="2"/>
      <c r="F42634" s="2"/>
      <c r="G42634" s="2"/>
      <c r="H42634" s="2"/>
    </row>
    <row r="42635" spans="2:8">
      <c r="B42635" s="2" t="s">
        <v>43082</v>
      </c>
      <c r="C42635" s="2">
        <v>16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17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16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18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19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19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19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19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13</v>
      </c>
      <c r="D42719" s="2" t="s">
        <v>503</v>
      </c>
      <c r="E42719" s="2"/>
      <c r="F42719" s="2"/>
      <c r="G42719" s="2"/>
      <c r="H42719" s="2"/>
    </row>
    <row r="42720" spans="2:8">
      <c r="B42720" s="2" t="s">
        <v>43167</v>
      </c>
      <c r="C42720" s="2">
        <v>13</v>
      </c>
      <c r="D42720" s="2" t="s">
        <v>503</v>
      </c>
      <c r="E42720" s="2"/>
      <c r="F42720" s="2"/>
      <c r="G42720" s="2"/>
      <c r="H42720" s="2"/>
    </row>
    <row r="42721" spans="2:8">
      <c r="B42721" s="2" t="s">
        <v>43168</v>
      </c>
      <c r="C42721" s="2">
        <v>12</v>
      </c>
      <c r="D42721" s="2" t="s">
        <v>503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16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19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18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19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18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19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19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19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18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19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19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18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19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17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17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14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14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6</v>
      </c>
      <c r="D42792" s="2" t="s">
        <v>503</v>
      </c>
      <c r="E42792" s="2"/>
      <c r="F42792" s="2"/>
      <c r="G42792" s="2"/>
      <c r="H42792" s="2"/>
    </row>
    <row r="42793" spans="2:8">
      <c r="B42793" s="2" t="s">
        <v>43240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19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14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12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16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15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14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14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19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10</v>
      </c>
      <c r="D42855" s="2" t="s">
        <v>503</v>
      </c>
      <c r="E42855" s="2"/>
      <c r="F42855" s="2"/>
      <c r="G42855" s="2"/>
      <c r="H42855" s="2"/>
    </row>
    <row r="42856" spans="2:8">
      <c r="B42856" s="2" t="s">
        <v>43303</v>
      </c>
      <c r="C42856" s="2">
        <v>11</v>
      </c>
      <c r="D42856" s="2" t="s">
        <v>503</v>
      </c>
      <c r="E42856" s="2"/>
      <c r="F42856" s="2"/>
      <c r="G42856" s="2"/>
      <c r="H42856" s="2"/>
    </row>
    <row r="42857" spans="2:8">
      <c r="B42857" s="2" t="s">
        <v>43304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16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16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19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12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11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13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15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22</v>
      </c>
      <c r="D42927" s="2" t="s">
        <v>503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16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18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17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19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15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18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11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16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19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18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18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40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14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12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12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11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14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13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19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15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19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18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16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18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16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17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19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13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12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19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12</v>
      </c>
      <c r="D43152" s="2" t="s">
        <v>503</v>
      </c>
      <c r="E43152" s="2"/>
      <c r="F43152" s="2"/>
      <c r="G43152" s="2"/>
      <c r="H43152" s="2"/>
    </row>
    <row r="43153" spans="2:8">
      <c r="B43153" s="2" t="s">
        <v>43600</v>
      </c>
      <c r="C43153" s="2">
        <v>13</v>
      </c>
      <c r="D43153" s="2" t="s">
        <v>503</v>
      </c>
      <c r="E43153" s="2"/>
      <c r="F43153" s="2"/>
      <c r="G43153" s="2"/>
      <c r="H43153" s="2"/>
    </row>
    <row r="43154" spans="2:8">
      <c r="B43154" s="2" t="s">
        <v>43601</v>
      </c>
      <c r="C43154" s="2">
        <v>13</v>
      </c>
      <c r="D43154" s="2" t="s">
        <v>503</v>
      </c>
      <c r="E43154" s="2"/>
      <c r="F43154" s="2"/>
      <c r="G43154" s="2"/>
      <c r="H43154" s="2"/>
    </row>
    <row r="43155" spans="2:8">
      <c r="B43155" s="2" t="s">
        <v>43602</v>
      </c>
      <c r="C43155" s="2">
        <v>13</v>
      </c>
      <c r="D43155" s="2" t="s">
        <v>503</v>
      </c>
      <c r="E43155" s="2"/>
      <c r="F43155" s="2"/>
      <c r="G43155" s="2"/>
      <c r="H43155" s="2"/>
    </row>
    <row r="43156" spans="2:8">
      <c r="B43156" s="2" t="s">
        <v>43603</v>
      </c>
      <c r="C43156" s="2">
        <v>12</v>
      </c>
      <c r="D43156" s="2" t="s">
        <v>503</v>
      </c>
      <c r="E43156" s="2"/>
      <c r="F43156" s="2"/>
      <c r="G43156" s="2"/>
      <c r="H43156" s="2"/>
    </row>
    <row r="43157" spans="2:8">
      <c r="B43157" s="2" t="s">
        <v>43604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19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14</v>
      </c>
      <c r="D43172" s="2" t="s">
        <v>503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17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11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15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17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18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19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19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15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15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15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15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10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19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19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17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10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18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19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16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16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19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15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17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14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15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14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12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14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17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12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18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18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18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17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14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16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13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14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18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18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17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17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18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17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17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19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18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15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13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16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16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18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12</v>
      </c>
      <c r="D43734" s="2" t="s">
        <v>503</v>
      </c>
      <c r="E43734" s="2"/>
      <c r="F43734" s="2"/>
      <c r="G43734" s="2"/>
      <c r="H43734" s="2"/>
    </row>
    <row r="43735" spans="2:8">
      <c r="B43735" s="2" t="s">
        <v>44182</v>
      </c>
      <c r="C43735" s="2">
        <v>11</v>
      </c>
      <c r="D43735" s="2" t="s">
        <v>503</v>
      </c>
      <c r="E43735" s="2"/>
      <c r="F43735" s="2"/>
      <c r="G43735" s="2"/>
      <c r="H43735" s="2"/>
    </row>
    <row r="43736" spans="2:8">
      <c r="B43736" s="2" t="s">
        <v>44183</v>
      </c>
      <c r="C43736" s="2">
        <v>11</v>
      </c>
      <c r="D43736" s="2" t="s">
        <v>503</v>
      </c>
      <c r="E43736" s="2"/>
      <c r="F43736" s="2"/>
      <c r="G43736" s="2"/>
      <c r="H43736" s="2"/>
    </row>
    <row r="43737" spans="2:8">
      <c r="B43737" s="2" t="s">
        <v>44184</v>
      </c>
      <c r="C43737" s="2">
        <v>15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12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12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16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18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18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13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12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18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18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18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12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11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11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10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18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11</v>
      </c>
      <c r="D43892" s="2" t="s">
        <v>503</v>
      </c>
      <c r="E43892" s="2"/>
      <c r="F43892" s="2"/>
      <c r="G43892" s="2"/>
      <c r="H43892" s="2"/>
    </row>
    <row r="43893" spans="2:8">
      <c r="B43893" s="2" t="s">
        <v>44340</v>
      </c>
      <c r="C43893" s="2">
        <v>12</v>
      </c>
      <c r="D43893" s="2" t="s">
        <v>503</v>
      </c>
      <c r="E43893" s="2"/>
      <c r="F43893" s="2"/>
      <c r="G43893" s="2"/>
      <c r="H43893" s="2"/>
    </row>
    <row r="43894" spans="2:8">
      <c r="B43894" s="2" t="s">
        <v>44341</v>
      </c>
      <c r="C43894" s="2">
        <v>12</v>
      </c>
      <c r="D43894" s="2" t="s">
        <v>503</v>
      </c>
      <c r="E43894" s="2"/>
      <c r="F43894" s="2"/>
      <c r="G43894" s="2"/>
      <c r="H43894" s="2"/>
    </row>
    <row r="43895" spans="2:8">
      <c r="B43895" s="2" t="s">
        <v>44342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44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18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5</v>
      </c>
      <c r="D43925" s="2" t="s">
        <v>503</v>
      </c>
      <c r="E43925" s="2"/>
      <c r="F43925" s="2"/>
      <c r="G43925" s="2"/>
      <c r="H43925" s="2"/>
    </row>
    <row r="43926" spans="2:8">
      <c r="B43926" s="2" t="s">
        <v>44373</v>
      </c>
      <c r="C43926" s="2">
        <v>5</v>
      </c>
      <c r="D43926" s="2" t="s">
        <v>503</v>
      </c>
      <c r="E43926" s="2"/>
      <c r="F43926" s="2"/>
      <c r="G43926" s="2"/>
      <c r="H43926" s="2"/>
    </row>
    <row r="43927" spans="2:8">
      <c r="B43927" s="2" t="s">
        <v>44374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11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16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10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10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12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17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18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19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19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14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12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15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18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14</v>
      </c>
      <c r="D44034" s="2" t="s">
        <v>503</v>
      </c>
      <c r="E44034" s="2"/>
      <c r="F44034" s="2"/>
      <c r="G44034" s="2"/>
      <c r="H44034" s="2"/>
    </row>
    <row r="44035" spans="2:8">
      <c r="B44035" s="2" t="s">
        <v>44482</v>
      </c>
      <c r="C44035" s="2">
        <v>13</v>
      </c>
      <c r="D44035" s="2" t="s">
        <v>503</v>
      </c>
      <c r="E44035" s="2"/>
      <c r="F44035" s="2"/>
      <c r="G44035" s="2"/>
      <c r="H44035" s="2"/>
    </row>
    <row r="44036" spans="2:8">
      <c r="B44036" s="2" t="s">
        <v>44483</v>
      </c>
      <c r="C44036" s="2">
        <v>15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17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17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19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17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18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18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19</v>
      </c>
      <c r="D44087" s="2" t="s">
        <v>503</v>
      </c>
      <c r="E44087" s="2"/>
      <c r="F44087" s="2"/>
      <c r="G44087" s="2"/>
      <c r="H44087" s="2"/>
    </row>
    <row r="44088" spans="2:8">
      <c r="B44088" s="2" t="s">
        <v>44535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16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15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19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18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15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13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19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18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15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16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26</v>
      </c>
      <c r="D44133" s="2" t="s">
        <v>503</v>
      </c>
      <c r="E44133" s="2"/>
      <c r="F44133" s="2"/>
      <c r="G44133" s="2"/>
      <c r="H44133" s="2"/>
    </row>
    <row r="44134" spans="2:8">
      <c r="B44134" s="2" t="s">
        <v>44581</v>
      </c>
      <c r="C44134" s="2">
        <v>26</v>
      </c>
      <c r="D44134" s="2" t="s">
        <v>503</v>
      </c>
      <c r="E44134" s="2"/>
      <c r="F44134" s="2"/>
      <c r="G44134" s="2"/>
      <c r="H44134" s="2"/>
    </row>
    <row r="44135" spans="2:8">
      <c r="B44135" s="2" t="s">
        <v>44582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19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18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17</v>
      </c>
      <c r="D44153" s="2" t="s">
        <v>503</v>
      </c>
      <c r="E44153" s="2"/>
      <c r="F44153" s="2"/>
      <c r="G44153" s="2"/>
      <c r="H44153" s="2"/>
    </row>
    <row r="44154" spans="2:8">
      <c r="B44154" s="2" t="s">
        <v>44601</v>
      </c>
      <c r="C44154" s="2">
        <v>18</v>
      </c>
      <c r="D44154" s="2" t="s">
        <v>503</v>
      </c>
      <c r="E44154" s="2"/>
      <c r="F44154" s="2"/>
      <c r="G44154" s="2"/>
      <c r="H44154" s="2"/>
    </row>
    <row r="44155" spans="2:8">
      <c r="B44155" s="2" t="s">
        <v>44602</v>
      </c>
      <c r="C44155" s="2">
        <v>18</v>
      </c>
      <c r="D44155" s="2" t="s">
        <v>503</v>
      </c>
      <c r="E44155" s="2"/>
      <c r="F44155" s="2"/>
      <c r="G44155" s="2"/>
      <c r="H44155" s="2"/>
    </row>
    <row r="44156" spans="2:8">
      <c r="B44156" s="2" t="s">
        <v>44603</v>
      </c>
      <c r="C44156" s="2">
        <v>18</v>
      </c>
      <c r="D44156" s="2" t="s">
        <v>503</v>
      </c>
      <c r="E44156" s="2"/>
      <c r="F44156" s="2"/>
      <c r="G44156" s="2"/>
      <c r="H44156" s="2"/>
    </row>
    <row r="44157" spans="2:8">
      <c r="B44157" s="2" t="s">
        <v>44604</v>
      </c>
      <c r="C44157" s="2">
        <v>18</v>
      </c>
      <c r="D44157" s="2" t="s">
        <v>503</v>
      </c>
      <c r="E44157" s="2"/>
      <c r="F44157" s="2"/>
      <c r="G44157" s="2"/>
      <c r="H44157" s="2"/>
    </row>
    <row r="44158" spans="2:8">
      <c r="B44158" s="2" t="s">
        <v>44605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15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16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15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15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19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14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14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14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15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18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16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15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14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19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18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19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18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503</v>
      </c>
      <c r="E44267" s="2"/>
      <c r="F44267" s="2"/>
      <c r="G44267" s="2"/>
      <c r="H44267" s="2"/>
    </row>
    <row r="44268" spans="2:8">
      <c r="B44268" s="2" t="s">
        <v>44715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12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15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15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14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10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14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16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15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503</v>
      </c>
      <c r="E44323" s="2"/>
      <c r="F44323" s="2"/>
      <c r="G44323" s="2"/>
      <c r="H44323" s="2"/>
    </row>
    <row r="44324" spans="2:8">
      <c r="B44324" s="2" t="s">
        <v>44771</v>
      </c>
      <c r="C44324" s="2">
        <v>12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17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18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17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14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19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12</v>
      </c>
      <c r="D44340" s="2" t="s">
        <v>503</v>
      </c>
      <c r="E44340" s="2"/>
      <c r="F44340" s="2"/>
      <c r="G44340" s="2"/>
      <c r="H44340" s="2"/>
    </row>
    <row r="44341" spans="2:8">
      <c r="B44341" s="2" t="s">
        <v>44788</v>
      </c>
      <c r="C44341" s="2">
        <v>12</v>
      </c>
      <c r="D44341" s="2" t="s">
        <v>503</v>
      </c>
      <c r="E44341" s="2"/>
      <c r="F44341" s="2"/>
      <c r="G44341" s="2"/>
      <c r="H44341" s="2"/>
    </row>
    <row r="44342" spans="2:8">
      <c r="B44342" s="2" t="s">
        <v>44789</v>
      </c>
      <c r="C44342" s="2">
        <v>19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17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18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17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14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16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16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19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18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17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18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11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17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11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15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13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12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12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12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11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12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18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18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19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19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18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15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15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14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14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5</v>
      </c>
      <c r="D44483" s="2" t="s">
        <v>503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19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9</v>
      </c>
      <c r="D44528" s="2" t="s">
        <v>503</v>
      </c>
      <c r="E44528" s="2"/>
      <c r="F44528" s="2"/>
      <c r="G44528" s="2"/>
      <c r="H44528" s="2"/>
    </row>
    <row r="44529" spans="2:8">
      <c r="B44529" s="2" t="s">
        <v>44976</v>
      </c>
      <c r="C44529" s="2">
        <v>14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17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19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16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15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18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19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19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17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19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13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13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10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5</v>
      </c>
      <c r="D44581" s="2" t="s">
        <v>503</v>
      </c>
      <c r="E44581" s="2"/>
      <c r="F44581" s="2"/>
      <c r="G44581" s="2"/>
      <c r="H44581" s="2"/>
    </row>
    <row r="44582" spans="2:8">
      <c r="B44582" s="2" t="s">
        <v>45029</v>
      </c>
      <c r="C44582" s="2">
        <v>5</v>
      </c>
      <c r="D44582" s="2" t="s">
        <v>503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503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503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503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12</v>
      </c>
      <c r="D44604" s="2" t="s">
        <v>503</v>
      </c>
      <c r="E44604" s="2"/>
      <c r="F44604" s="2"/>
      <c r="G44604" s="2"/>
      <c r="H44604" s="2"/>
    </row>
    <row r="44605" spans="2:8">
      <c r="B44605" s="2" t="s">
        <v>45052</v>
      </c>
      <c r="C44605" s="2">
        <v>12</v>
      </c>
      <c r="D44605" s="2" t="s">
        <v>503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23</v>
      </c>
      <c r="D44613" s="2" t="s">
        <v>503</v>
      </c>
      <c r="E44613" s="2"/>
      <c r="F44613" s="2"/>
      <c r="G44613" s="2"/>
      <c r="H44613" s="2"/>
    </row>
    <row r="44614" spans="2:8">
      <c r="B44614" s="2" t="s">
        <v>45061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11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19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19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18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18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14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15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17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16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17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17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17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18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19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14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19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18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19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19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44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44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18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17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5</v>
      </c>
      <c r="D44717" s="2" t="s">
        <v>503</v>
      </c>
      <c r="E44717" s="2"/>
      <c r="F44717" s="2"/>
      <c r="G44717" s="2"/>
      <c r="H44717" s="2"/>
    </row>
    <row r="44718" spans="2:8">
      <c r="B44718" s="2" t="s">
        <v>45165</v>
      </c>
      <c r="C44718" s="2">
        <v>12</v>
      </c>
      <c r="D44718" s="2" t="s">
        <v>503</v>
      </c>
      <c r="E44718" s="2"/>
      <c r="F44718" s="2"/>
      <c r="G44718" s="2"/>
      <c r="H44718" s="2"/>
    </row>
    <row r="44719" spans="2:8">
      <c r="B44719" s="2" t="s">
        <v>45166</v>
      </c>
      <c r="C44719" s="2">
        <v>13</v>
      </c>
      <c r="D44719" s="2" t="s">
        <v>503</v>
      </c>
      <c r="E44719" s="2"/>
      <c r="F44719" s="2"/>
      <c r="G44719" s="2"/>
      <c r="H44719" s="2"/>
    </row>
    <row r="44720" spans="2:8">
      <c r="B44720" s="2" t="s">
        <v>45167</v>
      </c>
      <c r="C44720" s="2">
        <v>13</v>
      </c>
      <c r="D44720" s="2" t="s">
        <v>503</v>
      </c>
      <c r="E44720" s="2"/>
      <c r="F44720" s="2"/>
      <c r="G44720" s="2"/>
      <c r="H44720" s="2"/>
    </row>
    <row r="44721" spans="2:8">
      <c r="B44721" s="2" t="s">
        <v>45168</v>
      </c>
      <c r="C44721" s="2">
        <v>13</v>
      </c>
      <c r="D44721" s="2" t="s">
        <v>503</v>
      </c>
      <c r="E44721" s="2"/>
      <c r="F44721" s="2"/>
      <c r="G44721" s="2"/>
      <c r="H44721" s="2"/>
    </row>
    <row r="44722" spans="2:8">
      <c r="B44722" s="2" t="s">
        <v>45169</v>
      </c>
      <c r="C44722" s="2">
        <v>13</v>
      </c>
      <c r="D44722" s="2" t="s">
        <v>503</v>
      </c>
      <c r="E44722" s="2"/>
      <c r="F44722" s="2"/>
      <c r="G44722" s="2"/>
      <c r="H44722" s="2"/>
    </row>
    <row r="44723" spans="2:8">
      <c r="B44723" s="2" t="s">
        <v>45170</v>
      </c>
      <c r="C44723" s="2">
        <v>14</v>
      </c>
      <c r="D44723" s="2" t="s">
        <v>503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6</v>
      </c>
      <c r="D44736" s="2" t="s">
        <v>503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503</v>
      </c>
      <c r="E44756" s="2"/>
      <c r="F44756" s="2"/>
      <c r="G44756" s="2"/>
      <c r="H44756" s="2"/>
    </row>
    <row r="44757" spans="2:8">
      <c r="B44757" s="2" t="s">
        <v>45204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13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13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12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14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14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17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17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19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15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18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15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18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17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18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16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16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16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16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16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16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16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14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15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15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14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14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12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14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12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13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14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14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10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11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14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16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17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12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15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16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12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17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19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12</v>
      </c>
      <c r="D45010" s="2" t="s">
        <v>503</v>
      </c>
      <c r="E45010" s="2"/>
      <c r="F45010" s="2"/>
      <c r="G45010" s="2"/>
      <c r="H45010" s="2"/>
    </row>
    <row r="45011" spans="2:8">
      <c r="B45011" s="2" t="s">
        <v>45458</v>
      </c>
      <c r="C45011" s="2">
        <v>18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18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17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16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15</v>
      </c>
      <c r="D45075" s="2" t="s">
        <v>503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43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42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5</v>
      </c>
      <c r="D45136" s="2" t="s">
        <v>503</v>
      </c>
      <c r="E45136" s="2"/>
      <c r="F45136" s="2"/>
      <c r="G45136" s="2"/>
      <c r="H45136" s="2"/>
    </row>
    <row r="45137" spans="2:8">
      <c r="B45137" s="2" t="s">
        <v>45584</v>
      </c>
      <c r="C45137" s="2">
        <v>17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18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11</v>
      </c>
      <c r="D45152" s="2" t="s">
        <v>503</v>
      </c>
      <c r="E45152" s="2"/>
      <c r="F45152" s="2"/>
      <c r="G45152" s="2"/>
      <c r="H45152" s="2"/>
    </row>
    <row r="45153" spans="2:8">
      <c r="B45153" s="2" t="s">
        <v>45600</v>
      </c>
      <c r="C45153" s="2">
        <v>12</v>
      </c>
      <c r="D45153" s="2" t="s">
        <v>503</v>
      </c>
      <c r="E45153" s="2"/>
      <c r="F45153" s="2"/>
      <c r="G45153" s="2"/>
      <c r="H45153" s="2"/>
    </row>
    <row r="45154" spans="2:8">
      <c r="B45154" s="2" t="s">
        <v>45601</v>
      </c>
      <c r="C45154" s="2">
        <v>12</v>
      </c>
      <c r="D45154" s="2" t="s">
        <v>503</v>
      </c>
      <c r="E45154" s="2"/>
      <c r="F45154" s="2"/>
      <c r="G45154" s="2"/>
      <c r="H45154" s="2"/>
    </row>
    <row r="45155" spans="2:8">
      <c r="B45155" s="2" t="s">
        <v>45602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17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16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11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14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18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19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17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13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16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14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12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11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14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14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13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11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13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17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17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11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14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18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18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13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16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7</v>
      </c>
      <c r="D45272" s="2" t="s">
        <v>503</v>
      </c>
      <c r="E45272" s="2"/>
      <c r="F45272" s="2"/>
      <c r="G45272" s="2"/>
      <c r="H45272" s="2"/>
    </row>
    <row r="45273" spans="2:8">
      <c r="B45273" s="2" t="s">
        <v>45720</v>
      </c>
      <c r="C45273" s="2">
        <v>8</v>
      </c>
      <c r="D45273" s="2" t="s">
        <v>503</v>
      </c>
      <c r="E45273" s="2"/>
      <c r="F45273" s="2"/>
      <c r="G45273" s="2"/>
      <c r="H45273" s="2"/>
    </row>
    <row r="45274" spans="2:8">
      <c r="B45274" s="2" t="s">
        <v>45721</v>
      </c>
      <c r="C45274" s="2">
        <v>9</v>
      </c>
      <c r="D45274" s="2" t="s">
        <v>503</v>
      </c>
      <c r="E45274" s="2"/>
      <c r="F45274" s="2"/>
      <c r="G45274" s="2"/>
      <c r="H45274" s="2"/>
    </row>
    <row r="45275" spans="2:8">
      <c r="B45275" s="2" t="s">
        <v>45722</v>
      </c>
      <c r="C45275" s="2">
        <v>15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15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16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17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19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15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16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5</v>
      </c>
      <c r="D45310" s="2" t="s">
        <v>503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13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16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16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18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18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16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22</v>
      </c>
      <c r="D45383" s="2" t="s">
        <v>503</v>
      </c>
      <c r="E45383" s="2"/>
      <c r="F45383" s="2"/>
      <c r="G45383" s="2"/>
      <c r="H45383" s="2"/>
    </row>
    <row r="45384" spans="2:8">
      <c r="B45384" s="2" t="s">
        <v>45831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16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18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18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18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18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16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16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16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17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18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17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17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19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18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19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11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11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11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11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11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17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15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10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17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10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11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11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11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11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10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16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10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10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10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10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10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9</v>
      </c>
      <c r="D45567" s="2" t="s">
        <v>503</v>
      </c>
      <c r="E45567" s="2"/>
      <c r="F45567" s="2"/>
      <c r="G45567" s="2"/>
      <c r="H45567" s="2"/>
    </row>
    <row r="45568" spans="2:8">
      <c r="B45568" s="2" t="s">
        <v>46015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22</v>
      </c>
      <c r="D45586" s="2" t="s">
        <v>503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503</v>
      </c>
      <c r="E45587" s="2"/>
      <c r="F45587" s="2"/>
      <c r="G45587" s="2"/>
      <c r="H45587" s="2"/>
    </row>
    <row r="45588" spans="2:8">
      <c r="B45588" s="2" t="s">
        <v>46035</v>
      </c>
      <c r="C45588" s="2">
        <v>23</v>
      </c>
      <c r="D45588" s="2" t="s">
        <v>503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17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16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16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15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19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19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18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18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14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14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16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16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16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13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11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12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13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20</v>
      </c>
      <c r="D45629" s="2" t="s">
        <v>503</v>
      </c>
      <c r="E45629" s="2"/>
      <c r="F45629" s="2"/>
      <c r="G45629" s="2"/>
      <c r="H45629" s="2"/>
    </row>
    <row r="45630" spans="2:8">
      <c r="B45630" s="2" t="s">
        <v>46077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18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15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12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11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13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17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18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19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17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17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17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15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14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13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11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12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13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16</v>
      </c>
      <c r="D45690" s="2" t="s">
        <v>503</v>
      </c>
      <c r="E45690" s="2"/>
      <c r="F45690" s="2"/>
      <c r="G45690" s="2"/>
      <c r="H45690" s="2"/>
    </row>
    <row r="45691" spans="2:8">
      <c r="B45691" s="2" t="s">
        <v>46138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13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11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11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5</v>
      </c>
      <c r="D45719" s="2" t="s">
        <v>503</v>
      </c>
      <c r="E45719" s="2"/>
      <c r="F45719" s="2"/>
      <c r="G45719" s="2"/>
      <c r="H45719" s="2"/>
    </row>
    <row r="45720" spans="2:8">
      <c r="B45720" s="2" t="s">
        <v>46167</v>
      </c>
      <c r="C45720" s="2">
        <v>5</v>
      </c>
      <c r="D45720" s="2" t="s">
        <v>503</v>
      </c>
      <c r="E45720" s="2"/>
      <c r="F45720" s="2"/>
      <c r="G45720" s="2"/>
      <c r="H45720" s="2"/>
    </row>
    <row r="45721" spans="2:8">
      <c r="B45721" s="2" t="s">
        <v>46168</v>
      </c>
      <c r="C45721" s="2">
        <v>6</v>
      </c>
      <c r="D45721" s="2" t="s">
        <v>503</v>
      </c>
      <c r="E45721" s="2"/>
      <c r="F45721" s="2"/>
      <c r="G45721" s="2"/>
      <c r="H45721" s="2"/>
    </row>
    <row r="45722" spans="2:8">
      <c r="B45722" s="2" t="s">
        <v>46169</v>
      </c>
      <c r="C45722" s="2">
        <v>15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11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13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16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18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15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14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13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14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19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17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19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18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16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17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17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19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19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19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45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42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40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17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16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17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18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18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18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18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12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13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15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40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38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18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17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14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10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15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18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15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16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19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19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41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62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19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19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17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17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18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11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10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12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16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18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18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17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10</v>
      </c>
      <c r="D46057" s="2" t="s">
        <v>503</v>
      </c>
      <c r="E46057" s="2"/>
      <c r="F46057" s="2"/>
      <c r="G46057" s="2"/>
      <c r="H46057" s="2"/>
    </row>
    <row r="46058" spans="2:8">
      <c r="B46058" s="2" t="s">
        <v>46505</v>
      </c>
      <c r="C46058" s="2">
        <v>9</v>
      </c>
      <c r="D46058" s="2" t="s">
        <v>503</v>
      </c>
      <c r="E46058" s="2"/>
      <c r="F46058" s="2"/>
      <c r="G46058" s="2"/>
      <c r="H46058" s="2"/>
    </row>
    <row r="46059" spans="2:8">
      <c r="B46059" s="2" t="s">
        <v>46506</v>
      </c>
      <c r="C46059" s="2">
        <v>8</v>
      </c>
      <c r="D46059" s="2" t="s">
        <v>503</v>
      </c>
      <c r="E46059" s="2"/>
      <c r="F46059" s="2"/>
      <c r="G46059" s="2"/>
      <c r="H46059" s="2"/>
    </row>
    <row r="46060" spans="2:8">
      <c r="B46060" s="2" t="s">
        <v>46507</v>
      </c>
      <c r="C46060" s="2">
        <v>8</v>
      </c>
      <c r="D46060" s="2" t="s">
        <v>503</v>
      </c>
      <c r="E46060" s="2"/>
      <c r="F46060" s="2"/>
      <c r="G46060" s="2"/>
      <c r="H46060" s="2"/>
    </row>
    <row r="46061" spans="2:8">
      <c r="B46061" s="2" t="s">
        <v>46508</v>
      </c>
      <c r="C46061" s="2">
        <v>11</v>
      </c>
      <c r="D46061" s="2" t="s">
        <v>503</v>
      </c>
      <c r="E46061" s="2"/>
      <c r="F46061" s="2"/>
      <c r="G46061" s="2"/>
      <c r="H46061" s="2"/>
    </row>
    <row r="46062" spans="2:8">
      <c r="B46062" s="2" t="s">
        <v>46509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40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47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19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15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15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15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15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18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18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17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16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17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19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14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19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19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19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17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19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14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16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17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18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6</v>
      </c>
      <c r="D46284" s="2" t="s">
        <v>503</v>
      </c>
      <c r="E46284" s="2"/>
      <c r="F46284" s="2"/>
      <c r="G46284" s="2"/>
      <c r="H46284" s="2"/>
    </row>
    <row r="46285" spans="2:8">
      <c r="B46285" s="2" t="s">
        <v>46732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16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16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11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11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17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18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19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13</v>
      </c>
      <c r="D46357" s="2" t="s">
        <v>503</v>
      </c>
      <c r="E46357" s="2"/>
      <c r="F46357" s="2"/>
      <c r="G46357" s="2"/>
      <c r="H46357" s="2"/>
    </row>
    <row r="46358" spans="2:8">
      <c r="B46358" s="2" t="s">
        <v>46805</v>
      </c>
      <c r="C46358" s="2">
        <v>13</v>
      </c>
      <c r="D46358" s="2" t="s">
        <v>503</v>
      </c>
      <c r="E46358" s="2"/>
      <c r="F46358" s="2"/>
      <c r="G46358" s="2"/>
      <c r="H46358" s="2"/>
    </row>
    <row r="46359" spans="2:8">
      <c r="B46359" s="2" t="s">
        <v>46806</v>
      </c>
      <c r="C46359" s="2">
        <v>13</v>
      </c>
      <c r="D46359" s="2" t="s">
        <v>503</v>
      </c>
      <c r="E46359" s="2"/>
      <c r="F46359" s="2"/>
      <c r="G46359" s="2"/>
      <c r="H46359" s="2"/>
    </row>
    <row r="46360" spans="2:8">
      <c r="B46360" s="2" t="s">
        <v>46807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17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17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17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16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15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18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13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14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16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15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16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17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19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18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19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13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13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15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11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12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13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13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13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15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25</v>
      </c>
      <c r="D46434" s="2" t="s">
        <v>503</v>
      </c>
      <c r="E46434" s="2"/>
      <c r="F46434" s="2"/>
      <c r="G46434" s="2"/>
      <c r="H46434" s="2"/>
    </row>
    <row r="46435" spans="2:8">
      <c r="B46435" s="2" t="s">
        <v>46882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17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17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15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17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17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40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12</v>
      </c>
      <c r="D46490" s="2" t="s">
        <v>503</v>
      </c>
      <c r="E46490" s="2"/>
      <c r="F46490" s="2"/>
      <c r="G46490" s="2"/>
      <c r="H46490" s="2"/>
    </row>
    <row r="46491" spans="2:8">
      <c r="B46491" s="2" t="s">
        <v>46938</v>
      </c>
      <c r="C46491" s="2">
        <v>14</v>
      </c>
      <c r="D46491" s="2" t="s">
        <v>503</v>
      </c>
      <c r="E46491" s="2"/>
      <c r="F46491" s="2"/>
      <c r="G46491" s="2"/>
      <c r="H46491" s="2"/>
    </row>
    <row r="46492" spans="2:8">
      <c r="B46492" s="2" t="s">
        <v>46939</v>
      </c>
      <c r="C46492" s="2">
        <v>15</v>
      </c>
      <c r="D46492" s="2" t="s">
        <v>503</v>
      </c>
      <c r="E46492" s="2"/>
      <c r="F46492" s="2"/>
      <c r="G46492" s="2"/>
      <c r="H46492" s="2"/>
    </row>
    <row r="46493" spans="2:8">
      <c r="B46493" s="2" t="s">
        <v>46940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19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44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17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19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18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23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18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18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19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17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14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16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17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17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19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18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17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18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41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17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16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17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16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18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18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17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14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14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12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11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19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19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19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19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17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17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43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45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5</v>
      </c>
      <c r="D46729" s="2" t="s">
        <v>503</v>
      </c>
      <c r="E46729" s="2"/>
      <c r="F46729" s="2"/>
      <c r="G46729" s="2"/>
      <c r="H46729" s="2"/>
    </row>
    <row r="46730" spans="2:8">
      <c r="B46730" s="2" t="s">
        <v>47177</v>
      </c>
      <c r="C46730" s="2">
        <v>5</v>
      </c>
      <c r="D46730" s="2" t="s">
        <v>503</v>
      </c>
      <c r="E46730" s="2"/>
      <c r="F46730" s="2"/>
      <c r="G46730" s="2"/>
      <c r="H46730" s="2"/>
    </row>
    <row r="46731" spans="2:8">
      <c r="B46731" s="2" t="s">
        <v>47178</v>
      </c>
      <c r="C46731" s="2">
        <v>5</v>
      </c>
      <c r="D46731" s="2" t="s">
        <v>503</v>
      </c>
      <c r="E46731" s="2"/>
      <c r="F46731" s="2"/>
      <c r="G46731" s="2"/>
      <c r="H46731" s="2"/>
    </row>
    <row r="46732" spans="2:8">
      <c r="B46732" s="2" t="s">
        <v>47179</v>
      </c>
      <c r="C46732" s="2">
        <v>20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17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17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15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14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17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17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17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17</v>
      </c>
      <c r="D46743" s="2" t="s">
        <v>503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15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18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17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17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16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12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12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18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16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18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17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15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14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19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19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12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12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19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19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19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11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16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6</v>
      </c>
      <c r="D47050" s="2" t="s">
        <v>503</v>
      </c>
      <c r="E47050" s="2"/>
      <c r="F47050" s="2"/>
      <c r="G47050" s="2"/>
      <c r="H47050" s="2"/>
    </row>
    <row r="47051" spans="2:8">
      <c r="B47051" s="2" t="s">
        <v>47498</v>
      </c>
      <c r="C47051" s="2">
        <v>12</v>
      </c>
      <c r="D47051" s="2" t="s">
        <v>503</v>
      </c>
      <c r="E47051" s="2"/>
      <c r="F47051" s="2"/>
      <c r="G47051" s="2"/>
      <c r="H47051" s="2"/>
    </row>
    <row r="47052" spans="2:8">
      <c r="B47052" s="2" t="s">
        <v>47499</v>
      </c>
      <c r="C47052" s="2">
        <v>14</v>
      </c>
      <c r="D47052" s="2" t="s">
        <v>503</v>
      </c>
      <c r="E47052" s="2"/>
      <c r="F47052" s="2"/>
      <c r="G47052" s="2"/>
      <c r="H47052" s="2"/>
    </row>
    <row r="47053" spans="2:8">
      <c r="B47053" s="2" t="s">
        <v>47500</v>
      </c>
      <c r="C47053" s="2">
        <v>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16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19</v>
      </c>
      <c r="D47059" s="2" t="s">
        <v>503</v>
      </c>
      <c r="E47059" s="2"/>
      <c r="F47059" s="2"/>
      <c r="G47059" s="2"/>
      <c r="H47059" s="2"/>
    </row>
    <row r="47060" spans="2:8">
      <c r="B47060" s="2" t="s">
        <v>47507</v>
      </c>
      <c r="C47060" s="2">
        <v>20</v>
      </c>
      <c r="D47060" s="2" t="s">
        <v>503</v>
      </c>
      <c r="E47060" s="2"/>
      <c r="F47060" s="2"/>
      <c r="G47060" s="2"/>
      <c r="H47060" s="2"/>
    </row>
    <row r="47061" spans="2:8">
      <c r="B47061" s="2" t="s">
        <v>47508</v>
      </c>
      <c r="C47061" s="2">
        <v>19</v>
      </c>
      <c r="D47061" s="2" t="s">
        <v>503</v>
      </c>
      <c r="E47061" s="2"/>
      <c r="F47061" s="2"/>
      <c r="G47061" s="2"/>
      <c r="H47061" s="2"/>
    </row>
    <row r="47062" spans="2:8">
      <c r="B47062" s="2" t="s">
        <v>47509</v>
      </c>
      <c r="C47062" s="2">
        <v>18</v>
      </c>
      <c r="D47062" s="2" t="s">
        <v>503</v>
      </c>
      <c r="E47062" s="2"/>
      <c r="F47062" s="2"/>
      <c r="G47062" s="2"/>
      <c r="H47062" s="2"/>
    </row>
    <row r="47063" spans="2:8">
      <c r="B47063" s="2" t="s">
        <v>47510</v>
      </c>
      <c r="C47063" s="2">
        <v>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10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12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5</v>
      </c>
      <c r="D47082" s="2" t="s">
        <v>503</v>
      </c>
      <c r="E47082" s="2"/>
      <c r="F47082" s="2"/>
      <c r="G47082" s="2"/>
      <c r="H47082" s="2"/>
    </row>
    <row r="47083" spans="2:8">
      <c r="B47083" s="2" t="s">
        <v>47530</v>
      </c>
      <c r="C47083" s="2">
        <v>5</v>
      </c>
      <c r="D47083" s="2" t="s">
        <v>503</v>
      </c>
      <c r="E47083" s="2"/>
      <c r="F47083" s="2"/>
      <c r="G47083" s="2"/>
      <c r="H47083" s="2"/>
    </row>
    <row r="47084" spans="2:8">
      <c r="B47084" s="2" t="s">
        <v>47531</v>
      </c>
      <c r="C47084" s="2">
        <v>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19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18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14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16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17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18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17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19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18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17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16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15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21</v>
      </c>
      <c r="D47148" s="2" t="s">
        <v>503</v>
      </c>
      <c r="E47148" s="2"/>
      <c r="F47148" s="2"/>
      <c r="G47148" s="2"/>
      <c r="H47148" s="2"/>
    </row>
    <row r="47149" spans="2:8">
      <c r="B47149" s="2" t="s">
        <v>47596</v>
      </c>
      <c r="C47149" s="2">
        <v>16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19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18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16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17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5</v>
      </c>
      <c r="D47208" s="2" t="s">
        <v>503</v>
      </c>
      <c r="E47208" s="2"/>
      <c r="F47208" s="2"/>
      <c r="G47208" s="2"/>
      <c r="H47208" s="2"/>
    </row>
    <row r="47209" spans="2:8">
      <c r="B47209" s="2" t="s">
        <v>47656</v>
      </c>
      <c r="C47209" s="2">
        <v>16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16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16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12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11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11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19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19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19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16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16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18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15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16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503</v>
      </c>
      <c r="E47303" s="2"/>
      <c r="F47303" s="2"/>
      <c r="G47303" s="2"/>
      <c r="H47303" s="2"/>
    </row>
    <row r="47304" spans="2:8">
      <c r="B47304" s="2" t="s">
        <v>47751</v>
      </c>
      <c r="C47304" s="2">
        <v>23</v>
      </c>
      <c r="D47304" s="2" t="s">
        <v>503</v>
      </c>
      <c r="E47304" s="2"/>
      <c r="F47304" s="2"/>
      <c r="G47304" s="2"/>
      <c r="H47304" s="2"/>
    </row>
    <row r="47305" spans="2:8">
      <c r="B47305" s="2" t="s">
        <v>47752</v>
      </c>
      <c r="C47305" s="2">
        <v>16</v>
      </c>
      <c r="D47305" s="2" t="s">
        <v>503</v>
      </c>
      <c r="E47305" s="2"/>
      <c r="F47305" s="2"/>
      <c r="G47305" s="2"/>
      <c r="H47305" s="2"/>
    </row>
    <row r="47306" spans="2:8">
      <c r="B47306" s="2" t="s">
        <v>47753</v>
      </c>
      <c r="C47306" s="2">
        <v>16</v>
      </c>
      <c r="D47306" s="2" t="s">
        <v>503</v>
      </c>
      <c r="E47306" s="2"/>
      <c r="F47306" s="2"/>
      <c r="G47306" s="2"/>
      <c r="H47306" s="2"/>
    </row>
    <row r="47307" spans="2:8">
      <c r="B47307" s="2" t="s">
        <v>47754</v>
      </c>
      <c r="C47307" s="2">
        <v>15</v>
      </c>
      <c r="D47307" s="2" t="s">
        <v>503</v>
      </c>
      <c r="E47307" s="2"/>
      <c r="F47307" s="2"/>
      <c r="G47307" s="2"/>
      <c r="H47307" s="2"/>
    </row>
    <row r="47308" spans="2:8">
      <c r="B47308" s="2" t="s">
        <v>47755</v>
      </c>
      <c r="C47308" s="2">
        <v>15</v>
      </c>
      <c r="D47308" s="2" t="s">
        <v>503</v>
      </c>
      <c r="E47308" s="2"/>
      <c r="F47308" s="2"/>
      <c r="G47308" s="2"/>
      <c r="H47308" s="2"/>
    </row>
    <row r="47309" spans="2:8">
      <c r="B47309" s="2" t="s">
        <v>47756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17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17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16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5</v>
      </c>
      <c r="D47338" s="2" t="s">
        <v>503</v>
      </c>
      <c r="E47338" s="2"/>
      <c r="F47338" s="2"/>
      <c r="G47338" s="2"/>
      <c r="H47338" s="2"/>
    </row>
    <row r="47339" spans="2:8">
      <c r="B47339" s="2" t="s">
        <v>47786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12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19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16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18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17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40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18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19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12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11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18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9</v>
      </c>
      <c r="D47407" s="2" t="s">
        <v>503</v>
      </c>
      <c r="E47407" s="2"/>
      <c r="F47407" s="2"/>
      <c r="G47407" s="2"/>
      <c r="H47407" s="2"/>
    </row>
    <row r="47408" spans="2:8">
      <c r="B47408" s="2" t="s">
        <v>47855</v>
      </c>
      <c r="C47408" s="2">
        <v>10</v>
      </c>
      <c r="D47408" s="2" t="s">
        <v>503</v>
      </c>
      <c r="E47408" s="2"/>
      <c r="F47408" s="2"/>
      <c r="G47408" s="2"/>
      <c r="H47408" s="2"/>
    </row>
    <row r="47409" spans="2:8">
      <c r="B47409" s="2" t="s">
        <v>47856</v>
      </c>
      <c r="C47409" s="2">
        <v>11</v>
      </c>
      <c r="D47409" s="2" t="s">
        <v>503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14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12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12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14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13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19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14</v>
      </c>
      <c r="D47471" s="2" t="s">
        <v>503</v>
      </c>
      <c r="E47471" s="2"/>
      <c r="F47471" s="2"/>
      <c r="G47471" s="2"/>
      <c r="H47471" s="2"/>
    </row>
    <row r="47472" spans="2:8">
      <c r="B47472" s="2" t="s">
        <v>47919</v>
      </c>
      <c r="C47472" s="2">
        <v>14</v>
      </c>
      <c r="D47472" s="2" t="s">
        <v>503</v>
      </c>
      <c r="E47472" s="2"/>
      <c r="F47472" s="2"/>
      <c r="G47472" s="2"/>
      <c r="H47472" s="2"/>
    </row>
    <row r="47473" spans="2:8">
      <c r="B47473" s="2" t="s">
        <v>47920</v>
      </c>
      <c r="C47473" s="2">
        <v>14</v>
      </c>
      <c r="D47473" s="2" t="s">
        <v>503</v>
      </c>
      <c r="E47473" s="2"/>
      <c r="F47473" s="2"/>
      <c r="G47473" s="2"/>
      <c r="H47473" s="2"/>
    </row>
    <row r="47474" spans="2:8">
      <c r="B47474" s="2" t="s">
        <v>47921</v>
      </c>
      <c r="C47474" s="2">
        <v>21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16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16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17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18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19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10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10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17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19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19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18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19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18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18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18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19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19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15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14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17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17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17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17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503</v>
      </c>
      <c r="E47609" s="2"/>
      <c r="F47609" s="2"/>
      <c r="G47609" s="2"/>
      <c r="H47609" s="2"/>
    </row>
    <row r="47610" spans="2:8">
      <c r="B47610" s="2" t="s">
        <v>48057</v>
      </c>
      <c r="C47610" s="2">
        <v>23</v>
      </c>
      <c r="D47610" s="2" t="s">
        <v>503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503</v>
      </c>
      <c r="E47611" s="2"/>
      <c r="F47611" s="2"/>
      <c r="G47611" s="2"/>
      <c r="H47611" s="2"/>
    </row>
    <row r="47612" spans="2:8">
      <c r="B47612" s="2" t="s">
        <v>48059</v>
      </c>
      <c r="C47612" s="2">
        <v>24</v>
      </c>
      <c r="D47612" s="2" t="s">
        <v>503</v>
      </c>
      <c r="E47612" s="2"/>
      <c r="F47612" s="2"/>
      <c r="G47612" s="2"/>
      <c r="H47612" s="2"/>
    </row>
    <row r="47613" spans="2:8">
      <c r="B47613" s="2" t="s">
        <v>48060</v>
      </c>
      <c r="C47613" s="2">
        <v>14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16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18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19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15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12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12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10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5</v>
      </c>
      <c r="D47654" s="2" t="s">
        <v>503</v>
      </c>
      <c r="E47654" s="2"/>
      <c r="F47654" s="2"/>
      <c r="G47654" s="2"/>
      <c r="H47654" s="2"/>
    </row>
    <row r="47655" spans="2:8">
      <c r="B47655" s="2" t="s">
        <v>48102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15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16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19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16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12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12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18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19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10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12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13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14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5</v>
      </c>
      <c r="D47697" s="2" t="s">
        <v>503</v>
      </c>
      <c r="E47697" s="2"/>
      <c r="F47697" s="2"/>
      <c r="G47697" s="2"/>
      <c r="H47697" s="2"/>
    </row>
    <row r="47698" spans="2:8">
      <c r="B47698" s="2" t="s">
        <v>48145</v>
      </c>
      <c r="C47698" s="2">
        <v>5</v>
      </c>
      <c r="D47698" s="2" t="s">
        <v>503</v>
      </c>
      <c r="E47698" s="2"/>
      <c r="F47698" s="2"/>
      <c r="G47698" s="2"/>
      <c r="H47698" s="2"/>
    </row>
    <row r="47699" spans="2:8">
      <c r="B47699" s="2" t="s">
        <v>48146</v>
      </c>
      <c r="C47699" s="2">
        <v>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7</v>
      </c>
      <c r="D47700" s="2" t="s">
        <v>503</v>
      </c>
      <c r="E47700" s="2"/>
      <c r="F47700" s="2"/>
      <c r="G47700" s="2"/>
      <c r="H47700" s="2"/>
    </row>
    <row r="47701" spans="2:8">
      <c r="B47701" s="2" t="s">
        <v>48148</v>
      </c>
      <c r="C47701" s="2">
        <v>6</v>
      </c>
      <c r="D47701" s="2" t="s">
        <v>503</v>
      </c>
      <c r="E47701" s="2"/>
      <c r="F47701" s="2"/>
      <c r="G47701" s="2"/>
      <c r="H47701" s="2"/>
    </row>
    <row r="47702" spans="2:8">
      <c r="B47702" s="2" t="s">
        <v>48149</v>
      </c>
      <c r="C47702" s="2">
        <v>5</v>
      </c>
      <c r="D47702" s="2" t="s">
        <v>503</v>
      </c>
      <c r="E47702" s="2"/>
      <c r="F47702" s="2"/>
      <c r="G47702" s="2"/>
      <c r="H47702" s="2"/>
    </row>
    <row r="47703" spans="2:8">
      <c r="B47703" s="2" t="s">
        <v>48150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19</v>
      </c>
      <c r="D47708" s="2" t="s">
        <v>503</v>
      </c>
      <c r="E47708" s="2"/>
      <c r="F47708" s="2"/>
      <c r="G47708" s="2"/>
      <c r="H47708" s="2"/>
    </row>
    <row r="47709" spans="2:8">
      <c r="B47709" s="2" t="s">
        <v>48156</v>
      </c>
      <c r="C47709" s="2">
        <v>18</v>
      </c>
      <c r="D47709" s="2" t="s">
        <v>503</v>
      </c>
      <c r="E47709" s="2"/>
      <c r="F47709" s="2"/>
      <c r="G47709" s="2"/>
      <c r="H47709" s="2"/>
    </row>
    <row r="47710" spans="2:8">
      <c r="B47710" s="2" t="s">
        <v>48157</v>
      </c>
      <c r="C47710" s="2">
        <v>17</v>
      </c>
      <c r="D47710" s="2" t="s">
        <v>503</v>
      </c>
      <c r="E47710" s="2"/>
      <c r="F47710" s="2"/>
      <c r="G47710" s="2"/>
      <c r="H47710" s="2"/>
    </row>
    <row r="47711" spans="2:8">
      <c r="B47711" s="2" t="s">
        <v>48158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18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17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19</v>
      </c>
      <c r="D47721" s="2" t="s">
        <v>503</v>
      </c>
      <c r="E47721" s="2"/>
      <c r="F47721" s="2"/>
      <c r="G47721" s="2"/>
      <c r="H47721" s="2"/>
    </row>
    <row r="47722" spans="2:8">
      <c r="B47722" s="2" t="s">
        <v>48169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13</v>
      </c>
      <c r="D47727" s="2" t="s">
        <v>503</v>
      </c>
      <c r="E47727" s="2"/>
      <c r="F47727" s="2"/>
      <c r="G47727" s="2"/>
      <c r="H47727" s="2"/>
    </row>
    <row r="47728" spans="2:8">
      <c r="B47728" s="2" t="s">
        <v>48175</v>
      </c>
      <c r="C47728" s="2">
        <v>13</v>
      </c>
      <c r="D47728" s="2" t="s">
        <v>503</v>
      </c>
      <c r="E47728" s="2"/>
      <c r="F47728" s="2"/>
      <c r="G47728" s="2"/>
      <c r="H47728" s="2"/>
    </row>
    <row r="47729" spans="2:8">
      <c r="B47729" s="2" t="s">
        <v>48176</v>
      </c>
      <c r="C47729" s="2">
        <v>12</v>
      </c>
      <c r="D47729" s="2" t="s">
        <v>503</v>
      </c>
      <c r="E47729" s="2"/>
      <c r="F47729" s="2"/>
      <c r="G47729" s="2"/>
      <c r="H47729" s="2"/>
    </row>
    <row r="47730" spans="2:8">
      <c r="B47730" s="2" t="s">
        <v>48177</v>
      </c>
      <c r="C47730" s="2">
        <v>11</v>
      </c>
      <c r="D47730" s="2" t="s">
        <v>503</v>
      </c>
      <c r="E47730" s="2"/>
      <c r="F47730" s="2"/>
      <c r="G47730" s="2"/>
      <c r="H47730" s="2"/>
    </row>
    <row r="47731" spans="2:8">
      <c r="B47731" s="2" t="s">
        <v>48178</v>
      </c>
      <c r="C47731" s="2">
        <v>11</v>
      </c>
      <c r="D47731" s="2" t="s">
        <v>503</v>
      </c>
      <c r="E47731" s="2"/>
      <c r="F47731" s="2"/>
      <c r="G47731" s="2"/>
      <c r="H47731" s="2"/>
    </row>
    <row r="47732" spans="2:8">
      <c r="B47732" s="2" t="s">
        <v>48179</v>
      </c>
      <c r="C47732" s="2">
        <v>14</v>
      </c>
      <c r="D47732" s="2" t="s">
        <v>503</v>
      </c>
      <c r="E47732" s="2"/>
      <c r="F47732" s="2"/>
      <c r="G47732" s="2"/>
      <c r="H47732" s="2"/>
    </row>
    <row r="47733" spans="2:8">
      <c r="B47733" s="2" t="s">
        <v>48180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10</v>
      </c>
      <c r="D47753" s="2" t="s">
        <v>503</v>
      </c>
      <c r="E47753" s="2"/>
      <c r="F47753" s="2"/>
      <c r="G47753" s="2"/>
      <c r="H47753" s="2"/>
    </row>
    <row r="47754" spans="2:8">
      <c r="B47754" s="2" t="s">
        <v>48201</v>
      </c>
      <c r="C47754" s="2">
        <v>12</v>
      </c>
      <c r="D47754" s="2" t="s">
        <v>503</v>
      </c>
      <c r="E47754" s="2"/>
      <c r="F47754" s="2"/>
      <c r="G47754" s="2"/>
      <c r="H47754" s="2"/>
    </row>
    <row r="47755" spans="2:8">
      <c r="B47755" s="2" t="s">
        <v>48202</v>
      </c>
      <c r="C47755" s="2">
        <v>15</v>
      </c>
      <c r="D47755" s="2" t="s">
        <v>503</v>
      </c>
      <c r="E47755" s="2"/>
      <c r="F47755" s="2"/>
      <c r="G47755" s="2"/>
      <c r="H47755" s="2"/>
    </row>
    <row r="47756" spans="2:8">
      <c r="B47756" s="2" t="s">
        <v>48203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19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17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16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11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12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13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12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5</v>
      </c>
      <c r="D47806" s="2" t="s">
        <v>503</v>
      </c>
      <c r="E47806" s="2"/>
      <c r="F47806" s="2"/>
      <c r="G47806" s="2"/>
      <c r="H47806" s="2"/>
    </row>
    <row r="47807" spans="2:8">
      <c r="B47807" s="2" t="s">
        <v>48254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15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14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17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17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19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10</v>
      </c>
      <c r="D47892" s="2" t="s">
        <v>503</v>
      </c>
      <c r="E47892" s="2"/>
      <c r="F47892" s="2"/>
      <c r="G47892" s="2"/>
      <c r="H47892" s="2"/>
    </row>
    <row r="47893" spans="2:8">
      <c r="B47893" s="2" t="s">
        <v>48340</v>
      </c>
      <c r="C47893" s="2">
        <v>11</v>
      </c>
      <c r="D47893" s="2" t="s">
        <v>503</v>
      </c>
      <c r="E47893" s="2"/>
      <c r="F47893" s="2"/>
      <c r="G47893" s="2"/>
      <c r="H47893" s="2"/>
    </row>
    <row r="47894" spans="2:8">
      <c r="B47894" s="2" t="s">
        <v>48341</v>
      </c>
      <c r="C47894" s="2">
        <v>19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10</v>
      </c>
      <c r="D47896" s="2" t="s">
        <v>503</v>
      </c>
      <c r="E47896" s="2"/>
      <c r="F47896" s="2"/>
      <c r="G47896" s="2"/>
      <c r="H47896" s="2"/>
    </row>
    <row r="47897" spans="2:8">
      <c r="B47897" s="2" t="s">
        <v>48344</v>
      </c>
      <c r="C47897" s="2">
        <v>23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18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14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14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14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15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16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16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17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16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15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15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15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14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15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15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14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18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18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18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6</v>
      </c>
      <c r="D47995" s="2" t="s">
        <v>503</v>
      </c>
      <c r="E47995" s="2"/>
      <c r="F47995" s="2"/>
      <c r="G47995" s="2"/>
      <c r="H47995" s="2"/>
    </row>
    <row r="47996" spans="2:8">
      <c r="B47996" s="2" t="s">
        <v>48443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19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23</v>
      </c>
      <c r="D48019" s="2" t="s">
        <v>503</v>
      </c>
      <c r="E48019" s="2"/>
      <c r="F48019" s="2"/>
      <c r="G48019" s="2"/>
      <c r="H48019" s="2"/>
    </row>
    <row r="48020" spans="2:8">
      <c r="B48020" s="2" t="s">
        <v>48467</v>
      </c>
      <c r="C48020" s="2">
        <v>11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18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5</v>
      </c>
      <c r="D48036" s="2" t="s">
        <v>503</v>
      </c>
      <c r="E48036" s="2"/>
      <c r="F48036" s="2"/>
      <c r="G48036" s="2"/>
      <c r="H48036" s="2"/>
    </row>
    <row r="48037" spans="2:8">
      <c r="B48037" s="2" t="s">
        <v>48484</v>
      </c>
      <c r="C48037" s="2">
        <v>18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19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5</v>
      </c>
      <c r="D48051" s="2" t="s">
        <v>503</v>
      </c>
      <c r="E48051" s="2"/>
      <c r="F48051" s="2"/>
      <c r="G48051" s="2"/>
      <c r="H48051" s="2"/>
    </row>
    <row r="48052" spans="2:8">
      <c r="B48052" s="2" t="s">
        <v>48499</v>
      </c>
      <c r="C48052" s="2">
        <v>5</v>
      </c>
      <c r="D48052" s="2" t="s">
        <v>503</v>
      </c>
      <c r="E48052" s="2"/>
      <c r="F48052" s="2"/>
      <c r="G48052" s="2"/>
      <c r="H48052" s="2"/>
    </row>
    <row r="48053" spans="2:8">
      <c r="B48053" s="2" t="s">
        <v>48500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19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18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17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5</v>
      </c>
      <c r="D48137" s="2" t="s">
        <v>503</v>
      </c>
      <c r="E48137" s="2"/>
      <c r="F48137" s="2"/>
      <c r="G48137" s="2"/>
      <c r="H48137" s="2"/>
    </row>
    <row r="48138" spans="2:8">
      <c r="B48138" s="2" t="s">
        <v>48585</v>
      </c>
      <c r="C48138" s="2">
        <v>5</v>
      </c>
      <c r="D48138" s="2" t="s">
        <v>503</v>
      </c>
      <c r="E48138" s="2"/>
      <c r="F48138" s="2"/>
      <c r="G48138" s="2"/>
      <c r="H48138" s="2"/>
    </row>
    <row r="48139" spans="2:8">
      <c r="B48139" s="2" t="s">
        <v>48586</v>
      </c>
      <c r="C48139" s="2">
        <v>5</v>
      </c>
      <c r="D48139" s="2" t="s">
        <v>503</v>
      </c>
      <c r="E48139" s="2"/>
      <c r="F48139" s="2"/>
      <c r="G48139" s="2"/>
      <c r="H48139" s="2"/>
    </row>
    <row r="48140" spans="2:8">
      <c r="B48140" s="2" t="s">
        <v>48587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16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17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19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16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18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17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16</v>
      </c>
      <c r="D48173" s="2" t="s">
        <v>503</v>
      </c>
      <c r="E48173" s="2"/>
      <c r="F48173" s="2"/>
      <c r="G48173" s="2"/>
      <c r="H48173" s="2"/>
    </row>
    <row r="48174" spans="2:8">
      <c r="B48174" s="2" t="s">
        <v>48621</v>
      </c>
      <c r="C48174" s="2">
        <v>16</v>
      </c>
      <c r="D48174" s="2" t="s">
        <v>503</v>
      </c>
      <c r="E48174" s="2"/>
      <c r="F48174" s="2"/>
      <c r="G48174" s="2"/>
      <c r="H48174" s="2"/>
    </row>
    <row r="48175" spans="2:8">
      <c r="B48175" s="2" t="s">
        <v>48622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14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19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18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18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12</v>
      </c>
      <c r="D48245" s="2" t="s">
        <v>503</v>
      </c>
      <c r="E48245" s="2"/>
      <c r="F48245" s="2"/>
      <c r="G48245" s="2"/>
      <c r="H48245" s="2"/>
    </row>
    <row r="48246" spans="2:8">
      <c r="B48246" s="2" t="s">
        <v>48693</v>
      </c>
      <c r="C48246" s="2">
        <v>12</v>
      </c>
      <c r="D48246" s="2" t="s">
        <v>503</v>
      </c>
      <c r="E48246" s="2"/>
      <c r="F48246" s="2"/>
      <c r="G48246" s="2"/>
      <c r="H48246" s="2"/>
    </row>
    <row r="48247" spans="2:8">
      <c r="B48247" s="2" t="s">
        <v>48694</v>
      </c>
      <c r="C48247" s="2">
        <v>12</v>
      </c>
      <c r="D48247" s="2" t="s">
        <v>503</v>
      </c>
      <c r="E48247" s="2"/>
      <c r="F48247" s="2"/>
      <c r="G48247" s="2"/>
      <c r="H48247" s="2"/>
    </row>
    <row r="48248" spans="2:8">
      <c r="B48248" s="2" t="s">
        <v>48695</v>
      </c>
      <c r="C48248" s="2">
        <v>13</v>
      </c>
      <c r="D48248" s="2" t="s">
        <v>503</v>
      </c>
      <c r="E48248" s="2"/>
      <c r="F48248" s="2"/>
      <c r="G48248" s="2"/>
      <c r="H48248" s="2"/>
    </row>
    <row r="48249" spans="2:8">
      <c r="B48249" s="2" t="s">
        <v>48696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12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12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12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13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12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19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18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19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19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19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19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15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14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17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16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18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19</v>
      </c>
      <c r="D48460" s="2" t="s">
        <v>503</v>
      </c>
      <c r="E48460" s="2"/>
      <c r="F48460" s="2"/>
      <c r="G48460" s="2"/>
      <c r="H48460" s="2"/>
    </row>
    <row r="48461" spans="2:8">
      <c r="B48461" s="2" t="s">
        <v>48908</v>
      </c>
      <c r="C48461" s="2">
        <v>17</v>
      </c>
      <c r="D48461" s="2" t="s">
        <v>503</v>
      </c>
      <c r="E48461" s="2"/>
      <c r="F48461" s="2"/>
      <c r="G48461" s="2"/>
      <c r="H48461" s="2"/>
    </row>
    <row r="48462" spans="2:8">
      <c r="B48462" s="2" t="s">
        <v>48909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19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18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43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42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12</v>
      </c>
      <c r="D48532" s="2" t="s">
        <v>503</v>
      </c>
      <c r="E48532" s="2"/>
      <c r="F48532" s="2"/>
      <c r="G48532" s="2"/>
      <c r="H48532" s="2"/>
    </row>
    <row r="48533" spans="2:8">
      <c r="B48533" s="2" t="s">
        <v>48980</v>
      </c>
      <c r="C48533" s="2">
        <v>13</v>
      </c>
      <c r="D48533" s="2" t="s">
        <v>503</v>
      </c>
      <c r="E48533" s="2"/>
      <c r="F48533" s="2"/>
      <c r="G48533" s="2"/>
      <c r="H48533" s="2"/>
    </row>
    <row r="48534" spans="2:8">
      <c r="B48534" s="2" t="s">
        <v>48981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18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11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12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12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10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15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16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16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17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15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15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15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16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17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16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18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14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10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19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18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17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14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15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13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14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13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19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19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14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13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15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16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17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19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18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19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18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17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18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19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6</v>
      </c>
      <c r="D48685" s="2" t="s">
        <v>503</v>
      </c>
      <c r="E48685" s="2"/>
      <c r="F48685" s="2"/>
      <c r="G48685" s="2"/>
      <c r="H48685" s="2"/>
    </row>
    <row r="48686" spans="2:8">
      <c r="B48686" s="2" t="s">
        <v>49133</v>
      </c>
      <c r="C48686" s="2">
        <v>5</v>
      </c>
      <c r="D48686" s="2" t="s">
        <v>503</v>
      </c>
      <c r="E48686" s="2"/>
      <c r="F48686" s="2"/>
      <c r="G48686" s="2"/>
      <c r="H48686" s="2"/>
    </row>
    <row r="48687" spans="2:8">
      <c r="B48687" s="2" t="s">
        <v>49134</v>
      </c>
      <c r="C48687" s="2">
        <v>5</v>
      </c>
      <c r="D48687" s="2" t="s">
        <v>503</v>
      </c>
      <c r="E48687" s="2"/>
      <c r="F48687" s="2"/>
      <c r="G48687" s="2"/>
      <c r="H48687" s="2"/>
    </row>
    <row r="48688" spans="2:8">
      <c r="B48688" s="2" t="s">
        <v>49135</v>
      </c>
      <c r="C48688" s="2">
        <v>5</v>
      </c>
      <c r="D48688" s="2" t="s">
        <v>503</v>
      </c>
      <c r="E48688" s="2"/>
      <c r="F48688" s="2"/>
      <c r="G48688" s="2"/>
      <c r="H48688" s="2"/>
    </row>
    <row r="48689" spans="2:8">
      <c r="B48689" s="2" t="s">
        <v>49136</v>
      </c>
      <c r="C48689" s="2">
        <v>6</v>
      </c>
      <c r="D48689" s="2" t="s">
        <v>503</v>
      </c>
      <c r="E48689" s="2"/>
      <c r="F48689" s="2"/>
      <c r="G48689" s="2"/>
      <c r="H48689" s="2"/>
    </row>
    <row r="48690" spans="2:8">
      <c r="B48690" s="2" t="s">
        <v>49137</v>
      </c>
      <c r="C48690" s="2">
        <v>5</v>
      </c>
      <c r="D48690" s="2" t="s">
        <v>503</v>
      </c>
      <c r="E48690" s="2"/>
      <c r="F48690" s="2"/>
      <c r="G48690" s="2"/>
      <c r="H48690" s="2"/>
    </row>
    <row r="48691" spans="2:8">
      <c r="B48691" s="2" t="s">
        <v>49138</v>
      </c>
      <c r="C48691" s="2">
        <v>23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5</v>
      </c>
      <c r="D48697" s="2" t="s">
        <v>503</v>
      </c>
      <c r="E48697" s="2"/>
      <c r="F48697" s="2"/>
      <c r="G48697" s="2"/>
      <c r="H48697" s="2"/>
    </row>
    <row r="48698" spans="2:8">
      <c r="B48698" s="2" t="s">
        <v>49145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19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17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19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16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15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14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18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44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56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19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16</v>
      </c>
      <c r="D48796" s="2" t="s">
        <v>503</v>
      </c>
      <c r="E48796" s="2"/>
      <c r="F48796" s="2"/>
      <c r="G48796" s="2"/>
      <c r="H48796" s="2"/>
    </row>
    <row r="48797" spans="2:8">
      <c r="B48797" s="2" t="s">
        <v>49244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16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17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19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19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19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19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7</v>
      </c>
      <c r="D48821" s="2" t="s">
        <v>503</v>
      </c>
      <c r="E48821" s="2"/>
      <c r="F48821" s="2"/>
      <c r="G48821" s="2"/>
      <c r="H48821" s="2"/>
    </row>
    <row r="48822" spans="2:8">
      <c r="B48822" s="2" t="s">
        <v>49269</v>
      </c>
      <c r="C48822" s="2">
        <v>8</v>
      </c>
      <c r="D48822" s="2" t="s">
        <v>503</v>
      </c>
      <c r="E48822" s="2"/>
      <c r="F48822" s="2"/>
      <c r="G48822" s="2"/>
      <c r="H48822" s="2"/>
    </row>
    <row r="48823" spans="2:8">
      <c r="B48823" s="2" t="s">
        <v>49270</v>
      </c>
      <c r="C48823" s="2">
        <v>7</v>
      </c>
      <c r="D48823" s="2" t="s">
        <v>503</v>
      </c>
      <c r="E48823" s="2"/>
      <c r="F48823" s="2"/>
      <c r="G48823" s="2"/>
      <c r="H48823" s="2"/>
    </row>
    <row r="48824" spans="2:8">
      <c r="B48824" s="2" t="s">
        <v>49271</v>
      </c>
      <c r="C48824" s="2">
        <v>19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19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11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18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11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14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12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12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19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18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13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13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16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15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14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16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16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16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17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19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12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19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6</v>
      </c>
      <c r="D49055" s="2" t="s">
        <v>503</v>
      </c>
      <c r="E49055" s="2"/>
      <c r="F49055" s="2"/>
      <c r="G49055" s="2"/>
      <c r="H49055" s="2"/>
    </row>
    <row r="49056" spans="2:8">
      <c r="B49056" s="2" t="s">
        <v>49503</v>
      </c>
      <c r="C49056" s="2">
        <v>7</v>
      </c>
      <c r="D49056" s="2" t="s">
        <v>503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17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15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15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18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40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19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19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17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19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15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18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19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19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17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17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15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13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13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14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14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15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18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11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13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15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15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6</v>
      </c>
      <c r="D49210" s="2" t="s">
        <v>503</v>
      </c>
      <c r="E49210" s="2"/>
      <c r="F49210" s="2"/>
      <c r="G49210" s="2"/>
      <c r="H49210" s="2"/>
    </row>
    <row r="49211" spans="2:8">
      <c r="B49211" s="2" t="s">
        <v>49658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10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12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12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18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10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11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11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13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16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18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19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18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19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17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17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17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17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17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16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13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11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11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10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18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18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17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17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19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17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41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40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19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18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19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16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15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12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16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15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14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18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13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17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15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16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18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17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15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15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11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19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19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19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17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17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10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12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14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13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18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13</v>
      </c>
      <c r="D49481" s="2" t="s">
        <v>503</v>
      </c>
      <c r="E49481" s="2"/>
      <c r="F49481" s="2"/>
      <c r="G49481" s="2"/>
      <c r="H49481" s="2"/>
    </row>
    <row r="49482" spans="2:8">
      <c r="B49482" s="2" t="s">
        <v>49929</v>
      </c>
      <c r="C49482" s="2">
        <v>13</v>
      </c>
      <c r="D49482" s="2" t="s">
        <v>503</v>
      </c>
      <c r="E49482" s="2"/>
      <c r="F49482" s="2"/>
      <c r="G49482" s="2"/>
      <c r="H49482" s="2"/>
    </row>
    <row r="49483" spans="2:8">
      <c r="B49483" s="2" t="s">
        <v>49930</v>
      </c>
      <c r="C49483" s="2">
        <v>13</v>
      </c>
      <c r="D49483" s="2" t="s">
        <v>503</v>
      </c>
      <c r="E49483" s="2"/>
      <c r="F49483" s="2"/>
      <c r="G49483" s="2"/>
      <c r="H49483" s="2"/>
    </row>
    <row r="49484" spans="2:8">
      <c r="B49484" s="2" t="s">
        <v>49931</v>
      </c>
      <c r="C49484" s="2">
        <v>10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11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11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15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16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18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19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19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18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19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12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11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15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14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14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18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16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15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14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18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14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19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17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17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13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17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18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33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18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17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17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18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17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17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16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42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16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16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16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15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11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18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18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17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16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5</v>
      </c>
      <c r="D49771" s="2" t="s">
        <v>503</v>
      </c>
      <c r="E49771" s="2"/>
      <c r="F49771" s="2"/>
      <c r="G49771" s="2"/>
      <c r="H49771" s="2"/>
    </row>
    <row r="49772" spans="2:8">
      <c r="B49772" s="2" t="s">
        <v>50219</v>
      </c>
      <c r="C49772" s="2">
        <v>21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18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503</v>
      </c>
      <c r="E49784" s="2"/>
      <c r="F49784" s="2"/>
      <c r="G49784" s="2"/>
      <c r="H49784" s="2"/>
    </row>
    <row r="49785" spans="2:8">
      <c r="B49785" s="2" t="s">
        <v>50232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17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16</v>
      </c>
      <c r="D49798" s="2" t="s">
        <v>503</v>
      </c>
      <c r="E49798" s="2"/>
      <c r="F49798" s="2"/>
      <c r="G49798" s="2"/>
      <c r="H49798" s="2"/>
    </row>
    <row r="49799" spans="2:8">
      <c r="B49799" s="2" t="s">
        <v>50246</v>
      </c>
      <c r="C49799" s="2">
        <v>16</v>
      </c>
      <c r="D49799" s="2" t="s">
        <v>503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17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18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19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19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19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18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19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15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18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19</v>
      </c>
      <c r="D49873" s="2" t="s">
        <v>503</v>
      </c>
      <c r="E49873" s="2"/>
      <c r="F49873" s="2"/>
      <c r="G49873" s="2"/>
      <c r="H49873" s="2"/>
    </row>
    <row r="49874" spans="2:8">
      <c r="B49874" s="2" t="s">
        <v>50321</v>
      </c>
      <c r="C49874" s="2">
        <v>18</v>
      </c>
      <c r="D49874" s="2" t="s">
        <v>503</v>
      </c>
      <c r="E49874" s="2"/>
      <c r="F49874" s="2"/>
      <c r="G49874" s="2"/>
      <c r="H49874" s="2"/>
    </row>
    <row r="49875" spans="2:8">
      <c r="B49875" s="2" t="s">
        <v>50322</v>
      </c>
      <c r="C49875" s="2">
        <v>15</v>
      </c>
      <c r="D49875" s="2" t="s">
        <v>503</v>
      </c>
      <c r="E49875" s="2"/>
      <c r="F49875" s="2"/>
      <c r="G49875" s="2"/>
      <c r="H49875" s="2"/>
    </row>
    <row r="49876" spans="2:8">
      <c r="B49876" s="2" t="s">
        <v>50323</v>
      </c>
      <c r="C49876" s="2">
        <v>15</v>
      </c>
      <c r="D49876" s="2" t="s">
        <v>503</v>
      </c>
      <c r="E49876" s="2"/>
      <c r="F49876" s="2"/>
      <c r="G49876" s="2"/>
      <c r="H49876" s="2"/>
    </row>
    <row r="49877" spans="2:8">
      <c r="B49877" s="2" t="s">
        <v>50324</v>
      </c>
      <c r="C49877" s="2">
        <v>15</v>
      </c>
      <c r="D49877" s="2" t="s">
        <v>503</v>
      </c>
      <c r="E49877" s="2"/>
      <c r="F49877" s="2"/>
      <c r="G49877" s="2"/>
      <c r="H49877" s="2"/>
    </row>
    <row r="49878" spans="2:8">
      <c r="B49878" s="2" t="s">
        <v>50325</v>
      </c>
      <c r="C49878" s="2">
        <v>15</v>
      </c>
      <c r="D49878" s="2" t="s">
        <v>503</v>
      </c>
      <c r="E49878" s="2"/>
      <c r="F49878" s="2"/>
      <c r="G49878" s="2"/>
      <c r="H49878" s="2"/>
    </row>
    <row r="49879" spans="2:8">
      <c r="B49879" s="2" t="s">
        <v>50326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5</v>
      </c>
      <c r="D49887" s="2" t="s">
        <v>503</v>
      </c>
      <c r="E49887" s="2"/>
      <c r="F49887" s="2"/>
      <c r="G49887" s="2"/>
      <c r="H49887" s="2"/>
    </row>
    <row r="49888" spans="2:8">
      <c r="B49888" s="2" t="s">
        <v>50335</v>
      </c>
      <c r="C49888" s="2">
        <v>5</v>
      </c>
      <c r="D49888" s="2" t="s">
        <v>503</v>
      </c>
      <c r="E49888" s="2"/>
      <c r="F49888" s="2"/>
      <c r="G49888" s="2"/>
      <c r="H49888" s="2"/>
    </row>
    <row r="49889" spans="2:8">
      <c r="B49889" s="2" t="s">
        <v>50336</v>
      </c>
      <c r="C49889" s="2">
        <v>5</v>
      </c>
      <c r="D49889" s="2" t="s">
        <v>503</v>
      </c>
      <c r="E49889" s="2"/>
      <c r="F49889" s="2"/>
      <c r="G49889" s="2"/>
      <c r="H49889" s="2"/>
    </row>
    <row r="49890" spans="2:8">
      <c r="B49890" s="2" t="s">
        <v>50337</v>
      </c>
      <c r="C49890" s="2">
        <v>19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18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19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12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12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11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11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10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19</v>
      </c>
      <c r="D49936" s="2" t="s">
        <v>503</v>
      </c>
      <c r="E49936" s="2"/>
      <c r="F49936" s="2"/>
      <c r="G49936" s="2"/>
      <c r="H49936" s="2"/>
    </row>
    <row r="49937" spans="2:8">
      <c r="B49937" s="2" t="s">
        <v>50384</v>
      </c>
      <c r="C49937" s="2">
        <v>18</v>
      </c>
      <c r="D49937" s="2" t="s">
        <v>503</v>
      </c>
      <c r="E49937" s="2"/>
      <c r="F49937" s="2"/>
      <c r="G49937" s="2"/>
      <c r="H49937" s="2"/>
    </row>
    <row r="49938" spans="2:8">
      <c r="B49938" s="2" t="s">
        <v>50385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17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18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18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17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15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16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19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19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18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18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19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19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5</v>
      </c>
      <c r="D49973" s="2" t="s">
        <v>503</v>
      </c>
      <c r="E49973" s="2"/>
      <c r="F49973" s="2"/>
      <c r="G49973" s="2"/>
      <c r="H49973" s="2"/>
    </row>
    <row r="49974" spans="2:8">
      <c r="B49974" s="2" t="s">
        <v>50421</v>
      </c>
      <c r="C49974" s="2">
        <v>5</v>
      </c>
      <c r="D49974" s="2" t="s">
        <v>503</v>
      </c>
      <c r="E49974" s="2"/>
      <c r="F49974" s="2"/>
      <c r="G49974" s="2"/>
      <c r="H49974" s="2"/>
    </row>
    <row r="49975" spans="2:8">
      <c r="B49975" s="2" t="s">
        <v>50422</v>
      </c>
      <c r="C49975" s="2">
        <v>5</v>
      </c>
      <c r="D49975" s="2" t="s">
        <v>503</v>
      </c>
      <c r="E49975" s="2"/>
      <c r="F49975" s="2"/>
      <c r="G49975" s="2"/>
      <c r="H49975" s="2"/>
    </row>
    <row r="49976" spans="2:8">
      <c r="B49976" s="2" t="s">
        <v>50423</v>
      </c>
      <c r="C49976" s="2">
        <v>5</v>
      </c>
      <c r="D49976" s="2" t="s">
        <v>503</v>
      </c>
      <c r="E49976" s="2"/>
      <c r="F49976" s="2"/>
      <c r="G49976" s="2"/>
      <c r="H49976" s="2"/>
    </row>
    <row r="49977" spans="2:8">
      <c r="B49977" s="2" t="s">
        <v>50424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19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18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11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11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11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13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12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12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12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19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19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19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5</v>
      </c>
      <c r="D50041" s="2" t="s">
        <v>503</v>
      </c>
      <c r="E50041" s="2"/>
      <c r="F50041" s="2"/>
      <c r="G50041" s="2"/>
      <c r="H50041" s="2"/>
    </row>
    <row r="50042" spans="2:8">
      <c r="B50042" s="2" t="s">
        <v>50489</v>
      </c>
      <c r="C50042" s="2">
        <v>5</v>
      </c>
      <c r="D50042" s="2" t="s">
        <v>503</v>
      </c>
      <c r="E50042" s="2"/>
      <c r="F50042" s="2"/>
      <c r="G50042" s="2"/>
      <c r="H50042" s="2"/>
    </row>
    <row r="50043" spans="2:8">
      <c r="B50043" s="2" t="s">
        <v>50490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19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19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11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19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17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18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18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10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14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10</v>
      </c>
      <c r="D50069" s="2" t="s">
        <v>503</v>
      </c>
      <c r="E50069" s="2"/>
      <c r="F50069" s="2"/>
      <c r="G50069" s="2"/>
      <c r="H50069" s="2"/>
    </row>
    <row r="50070" spans="2:8">
      <c r="B50070" s="2" t="s">
        <v>50517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5</v>
      </c>
      <c r="D50087" s="2" t="s">
        <v>503</v>
      </c>
      <c r="E50087" s="2"/>
      <c r="F50087" s="2"/>
      <c r="G50087" s="2"/>
      <c r="H50087" s="2"/>
    </row>
    <row r="50088" spans="2:8">
      <c r="B50088" s="2" t="s">
        <v>50535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8</v>
      </c>
      <c r="D50107" s="2" t="s">
        <v>503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14</v>
      </c>
      <c r="D50111" s="2" t="s">
        <v>503</v>
      </c>
      <c r="E50111" s="2"/>
      <c r="F50111" s="2"/>
      <c r="G50111" s="2"/>
      <c r="H50111" s="2"/>
    </row>
    <row r="50112" spans="2:8">
      <c r="B50112" s="2" t="s">
        <v>50559</v>
      </c>
      <c r="C50112" s="2">
        <v>14</v>
      </c>
      <c r="D50112" s="2" t="s">
        <v>503</v>
      </c>
      <c r="E50112" s="2"/>
      <c r="F50112" s="2"/>
      <c r="G50112" s="2"/>
      <c r="H50112" s="2"/>
    </row>
    <row r="50113" spans="2:8">
      <c r="B50113" s="2" t="s">
        <v>50560</v>
      </c>
      <c r="C50113" s="2">
        <v>14</v>
      </c>
      <c r="D50113" s="2" t="s">
        <v>503</v>
      </c>
      <c r="E50113" s="2"/>
      <c r="F50113" s="2"/>
      <c r="G50113" s="2"/>
      <c r="H50113" s="2"/>
    </row>
    <row r="50114" spans="2:8">
      <c r="B50114" s="2" t="s">
        <v>50561</v>
      </c>
      <c r="C50114" s="2">
        <v>14</v>
      </c>
      <c r="D50114" s="2" t="s">
        <v>503</v>
      </c>
      <c r="E50114" s="2"/>
      <c r="F50114" s="2"/>
      <c r="G50114" s="2"/>
      <c r="H50114" s="2"/>
    </row>
    <row r="50115" spans="2:8">
      <c r="B50115" s="2" t="s">
        <v>50562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17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19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18</v>
      </c>
      <c r="D50191" s="2" t="s">
        <v>503</v>
      </c>
      <c r="E50191" s="2"/>
      <c r="F50191" s="2"/>
      <c r="G50191" s="2"/>
      <c r="H50191" s="2"/>
    </row>
    <row r="50192" spans="2:8">
      <c r="B50192" s="2" t="s">
        <v>50639</v>
      </c>
      <c r="C50192" s="2">
        <v>18</v>
      </c>
      <c r="D50192" s="2" t="s">
        <v>503</v>
      </c>
      <c r="E50192" s="2"/>
      <c r="F50192" s="2"/>
      <c r="G50192" s="2"/>
      <c r="H50192" s="2"/>
    </row>
    <row r="50193" spans="2:8">
      <c r="B50193" s="2" t="s">
        <v>50640</v>
      </c>
      <c r="C50193" s="2">
        <v>16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16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15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16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16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16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15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11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15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19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18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12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13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13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13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17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18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15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16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15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15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16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16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16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18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15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14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13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18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17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17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19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19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19</v>
      </c>
      <c r="D50261" s="2" t="s">
        <v>503</v>
      </c>
      <c r="E50261" s="2"/>
      <c r="F50261" s="2"/>
      <c r="G50261" s="2"/>
      <c r="H50261" s="2"/>
    </row>
    <row r="50262" spans="2:8">
      <c r="B50262" s="2" t="s">
        <v>50709</v>
      </c>
      <c r="C50262" s="2">
        <v>19</v>
      </c>
      <c r="D50262" s="2" t="s">
        <v>503</v>
      </c>
      <c r="E50262" s="2"/>
      <c r="F50262" s="2"/>
      <c r="G50262" s="2"/>
      <c r="H50262" s="2"/>
    </row>
    <row r="50263" spans="2:8">
      <c r="B50263" s="2" t="s">
        <v>50710</v>
      </c>
      <c r="C50263" s="2">
        <v>20</v>
      </c>
      <c r="D50263" s="2" t="s">
        <v>503</v>
      </c>
      <c r="E50263" s="2"/>
      <c r="F50263" s="2"/>
      <c r="G50263" s="2"/>
      <c r="H50263" s="2"/>
    </row>
    <row r="50264" spans="2:8">
      <c r="B50264" s="2" t="s">
        <v>50711</v>
      </c>
      <c r="C50264" s="2">
        <v>18</v>
      </c>
      <c r="D50264" s="2" t="s">
        <v>503</v>
      </c>
      <c r="E50264" s="2"/>
      <c r="F50264" s="2"/>
      <c r="G50264" s="2"/>
      <c r="H50264" s="2"/>
    </row>
    <row r="50265" spans="2:8">
      <c r="B50265" s="2" t="s">
        <v>50712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33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15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15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18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19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11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18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43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11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19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19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19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18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18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13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19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16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18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16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16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17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18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16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19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15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14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16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15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20</v>
      </c>
      <c r="D50422" s="2" t="s">
        <v>503</v>
      </c>
      <c r="E50422" s="2"/>
      <c r="F50422" s="2"/>
      <c r="G50422" s="2"/>
      <c r="H50422" s="2"/>
    </row>
    <row r="50423" spans="2:8">
      <c r="B50423" s="2" t="s">
        <v>50870</v>
      </c>
      <c r="C50423" s="2">
        <v>19</v>
      </c>
      <c r="D50423" s="2" t="s">
        <v>503</v>
      </c>
      <c r="E50423" s="2"/>
      <c r="F50423" s="2"/>
      <c r="G50423" s="2"/>
      <c r="H50423" s="2"/>
    </row>
    <row r="50424" spans="2:8">
      <c r="B50424" s="2" t="s">
        <v>50871</v>
      </c>
      <c r="C50424" s="2">
        <v>19</v>
      </c>
      <c r="D50424" s="2" t="s">
        <v>503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503</v>
      </c>
      <c r="E50425" s="2"/>
      <c r="F50425" s="2"/>
      <c r="G50425" s="2"/>
      <c r="H50425" s="2"/>
    </row>
    <row r="50426" spans="2:8">
      <c r="B50426" s="2" t="s">
        <v>50873</v>
      </c>
      <c r="C50426" s="2">
        <v>21</v>
      </c>
      <c r="D50426" s="2" t="s">
        <v>503</v>
      </c>
      <c r="E50426" s="2"/>
      <c r="F50426" s="2"/>
      <c r="G50426" s="2"/>
      <c r="H50426" s="2"/>
    </row>
    <row r="50427" spans="2:8">
      <c r="B50427" s="2" t="s">
        <v>50874</v>
      </c>
      <c r="C50427" s="2">
        <v>21</v>
      </c>
      <c r="D50427" s="2" t="s">
        <v>503</v>
      </c>
      <c r="E50427" s="2"/>
      <c r="F50427" s="2"/>
      <c r="G50427" s="2"/>
      <c r="H50427" s="2"/>
    </row>
    <row r="50428" spans="2:8">
      <c r="B50428" s="2" t="s">
        <v>50875</v>
      </c>
      <c r="C50428" s="2">
        <v>21</v>
      </c>
      <c r="D50428" s="2" t="s">
        <v>503</v>
      </c>
      <c r="E50428" s="2"/>
      <c r="F50428" s="2"/>
      <c r="G50428" s="2"/>
      <c r="H50428" s="2"/>
    </row>
    <row r="50429" spans="2:8">
      <c r="B50429" s="2" t="s">
        <v>50876</v>
      </c>
      <c r="C50429" s="2">
        <v>22</v>
      </c>
      <c r="D50429" s="2" t="s">
        <v>503</v>
      </c>
      <c r="E50429" s="2"/>
      <c r="F50429" s="2"/>
      <c r="G50429" s="2"/>
      <c r="H50429" s="2"/>
    </row>
    <row r="50430" spans="2:8">
      <c r="B50430" s="2" t="s">
        <v>50877</v>
      </c>
      <c r="C50430" s="2">
        <v>21</v>
      </c>
      <c r="D50430" s="2" t="s">
        <v>503</v>
      </c>
      <c r="E50430" s="2"/>
      <c r="F50430" s="2"/>
      <c r="G50430" s="2"/>
      <c r="H50430" s="2"/>
    </row>
    <row r="50431" spans="2:8">
      <c r="B50431" s="2" t="s">
        <v>50878</v>
      </c>
      <c r="C50431" s="2">
        <v>17</v>
      </c>
      <c r="D50431" s="2" t="s">
        <v>503</v>
      </c>
      <c r="E50431" s="2"/>
      <c r="F50431" s="2"/>
      <c r="G50431" s="2"/>
      <c r="H50431" s="2"/>
    </row>
    <row r="50432" spans="2:8">
      <c r="B50432" s="2" t="s">
        <v>50879</v>
      </c>
      <c r="C50432" s="2">
        <v>16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16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5</v>
      </c>
      <c r="D50435" s="2" t="s">
        <v>503</v>
      </c>
      <c r="E50435" s="2"/>
      <c r="F50435" s="2"/>
      <c r="G50435" s="2"/>
      <c r="H50435" s="2"/>
    </row>
    <row r="50436" spans="2:8">
      <c r="B50436" s="2" t="s">
        <v>50883</v>
      </c>
      <c r="C50436" s="2">
        <v>16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18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18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17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18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16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19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14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15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16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16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17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17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13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12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12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18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503</v>
      </c>
      <c r="E50495" s="2"/>
      <c r="F50495" s="2"/>
      <c r="G50495" s="2"/>
      <c r="H50495" s="2"/>
    </row>
    <row r="50496" spans="2:8">
      <c r="B50496" s="2" t="s">
        <v>50943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19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12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13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13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13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14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14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14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14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13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17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19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19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41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11</v>
      </c>
      <c r="D50563" s="2" t="s">
        <v>503</v>
      </c>
      <c r="E50563" s="2"/>
      <c r="F50563" s="2"/>
      <c r="G50563" s="2"/>
      <c r="H50563" s="2"/>
    </row>
    <row r="50564" spans="2:8">
      <c r="B50564" s="2" t="s">
        <v>51011</v>
      </c>
      <c r="C50564" s="2">
        <v>12</v>
      </c>
      <c r="D50564" s="2" t="s">
        <v>503</v>
      </c>
      <c r="E50564" s="2"/>
      <c r="F50564" s="2"/>
      <c r="G50564" s="2"/>
      <c r="H50564" s="2"/>
    </row>
    <row r="50565" spans="2:8">
      <c r="B50565" s="2" t="s">
        <v>51012</v>
      </c>
      <c r="C50565" s="2">
        <v>12</v>
      </c>
      <c r="D50565" s="2" t="s">
        <v>503</v>
      </c>
      <c r="E50565" s="2"/>
      <c r="F50565" s="2"/>
      <c r="G50565" s="2"/>
      <c r="H50565" s="2"/>
    </row>
    <row r="50566" spans="2:8">
      <c r="B50566" s="2" t="s">
        <v>51013</v>
      </c>
      <c r="C50566" s="2">
        <v>11</v>
      </c>
      <c r="D50566" s="2" t="s">
        <v>503</v>
      </c>
      <c r="E50566" s="2"/>
      <c r="F50566" s="2"/>
      <c r="G50566" s="2"/>
      <c r="H50566" s="2"/>
    </row>
    <row r="50567" spans="2:8">
      <c r="B50567" s="2" t="s">
        <v>51014</v>
      </c>
      <c r="C50567" s="2">
        <v>12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14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18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15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16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17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17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17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18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19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18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19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19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17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18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17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18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15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14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18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15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14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16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11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10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13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11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15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15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19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17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16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15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15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14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14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16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19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19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18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19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17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16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17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16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19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19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19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18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14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16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12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11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10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19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18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18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19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17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17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15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16</v>
      </c>
      <c r="D50760" s="2" t="s">
        <v>503</v>
      </c>
      <c r="E50760" s="2"/>
      <c r="F50760" s="2"/>
      <c r="G50760" s="2"/>
      <c r="H50760" s="2"/>
    </row>
    <row r="50761" spans="2:8">
      <c r="B50761" s="2" t="s">
        <v>51208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17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12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19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18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16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18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19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19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19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19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19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15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11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18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14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12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11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12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13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19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18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6</v>
      </c>
      <c r="D50836" s="2" t="s">
        <v>503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19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19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19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18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19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17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18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19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19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17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15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13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16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18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16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19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18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17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17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19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13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10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17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18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19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19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18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18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17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19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17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17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18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18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18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12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43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17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16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18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19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19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16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17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16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19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16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16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15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15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15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15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18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17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10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14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11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13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11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16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18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18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10</v>
      </c>
      <c r="D51099" s="2" t="s">
        <v>503</v>
      </c>
      <c r="E51099" s="2"/>
      <c r="F51099" s="2"/>
      <c r="G51099" s="2"/>
      <c r="H51099" s="2"/>
    </row>
    <row r="51100" spans="2:8">
      <c r="B51100" s="2" t="s">
        <v>51547</v>
      </c>
      <c r="C51100" s="2">
        <v>16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19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11</v>
      </c>
      <c r="D51102" s="2" t="s">
        <v>503</v>
      </c>
      <c r="E51102" s="2"/>
      <c r="F51102" s="2"/>
      <c r="G51102" s="2"/>
      <c r="H51102" s="2"/>
    </row>
    <row r="51103" spans="2:8">
      <c r="B51103" s="2" t="s">
        <v>51550</v>
      </c>
      <c r="C51103" s="2">
        <v>18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12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19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18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19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19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18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19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16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17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16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17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16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18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18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16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9</v>
      </c>
      <c r="D51169" s="2" t="s">
        <v>503</v>
      </c>
      <c r="E51169" s="2"/>
      <c r="F51169" s="2"/>
      <c r="G51169" s="2"/>
      <c r="H51169" s="2"/>
    </row>
    <row r="51170" spans="2:8">
      <c r="B51170" s="2" t="s">
        <v>51617</v>
      </c>
      <c r="C51170" s="2">
        <v>21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33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13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13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13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13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13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17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19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12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13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19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18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18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19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19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19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11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19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19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17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19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19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18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19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18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17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17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16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15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16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19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28</v>
      </c>
      <c r="D51369" s="2" t="s">
        <v>503</v>
      </c>
      <c r="E51369" s="2"/>
      <c r="F51369" s="2"/>
      <c r="G51369" s="2"/>
      <c r="H51369" s="2"/>
    </row>
    <row r="51370" spans="2:8">
      <c r="B51370" s="2" t="s">
        <v>51817</v>
      </c>
      <c r="C51370" s="2">
        <v>22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31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34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18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19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19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18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18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18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19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18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17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18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18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19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13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14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15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15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15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19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18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10</v>
      </c>
      <c r="D51504" s="2" t="s">
        <v>503</v>
      </c>
      <c r="E51504" s="2"/>
      <c r="F51504" s="2"/>
      <c r="G51504" s="2"/>
      <c r="H51504" s="2"/>
    </row>
    <row r="51505" spans="2:8">
      <c r="B51505" s="2" t="s">
        <v>51952</v>
      </c>
      <c r="C51505" s="2">
        <v>7</v>
      </c>
      <c r="D51505" s="2" t="s">
        <v>503</v>
      </c>
      <c r="E51505" s="2"/>
      <c r="F51505" s="2"/>
      <c r="G51505" s="2"/>
      <c r="H51505" s="2"/>
    </row>
    <row r="51506" spans="2:8">
      <c r="B51506" s="2" t="s">
        <v>51953</v>
      </c>
      <c r="C51506" s="2">
        <v>13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11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11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17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17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17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5</v>
      </c>
      <c r="D51525" s="2" t="s">
        <v>503</v>
      </c>
      <c r="E51525" s="2"/>
      <c r="F51525" s="2"/>
      <c r="G51525" s="2"/>
      <c r="H51525" s="2"/>
    </row>
    <row r="51526" spans="2:8">
      <c r="B51526" s="2" t="s">
        <v>51973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23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17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17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17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19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17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18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17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16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19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18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11</v>
      </c>
      <c r="D51604" s="2" t="s">
        <v>503</v>
      </c>
      <c r="E51604" s="2"/>
      <c r="F51604" s="2"/>
      <c r="G51604" s="2"/>
      <c r="H51604" s="2"/>
    </row>
    <row r="51605" spans="2:8">
      <c r="B51605" s="2" t="s">
        <v>52052</v>
      </c>
      <c r="C51605" s="2">
        <v>13</v>
      </c>
      <c r="D51605" s="2" t="s">
        <v>503</v>
      </c>
      <c r="E51605" s="2"/>
      <c r="F51605" s="2"/>
      <c r="G51605" s="2"/>
      <c r="H51605" s="2"/>
    </row>
    <row r="51606" spans="2:8">
      <c r="B51606" s="2" t="s">
        <v>52053</v>
      </c>
      <c r="C51606" s="2">
        <v>34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16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16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19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17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10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16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15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14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14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19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18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16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15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15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17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19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42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40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32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30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15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11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10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16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19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19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14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10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13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18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19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18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18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10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10</v>
      </c>
      <c r="D51723" s="2" t="s">
        <v>503</v>
      </c>
      <c r="E51723" s="2"/>
      <c r="F51723" s="2"/>
      <c r="G51723" s="2"/>
      <c r="H51723" s="2"/>
    </row>
    <row r="51724" spans="2:8">
      <c r="B51724" s="2" t="s">
        <v>52171</v>
      </c>
      <c r="C51724" s="2">
        <v>10</v>
      </c>
      <c r="D51724" s="2" t="s">
        <v>503</v>
      </c>
      <c r="E51724" s="2"/>
      <c r="F51724" s="2"/>
      <c r="G51724" s="2"/>
      <c r="H51724" s="2"/>
    </row>
    <row r="51725" spans="2:8">
      <c r="B51725" s="2" t="s">
        <v>52172</v>
      </c>
      <c r="C51725" s="2">
        <v>10</v>
      </c>
      <c r="D51725" s="2" t="s">
        <v>503</v>
      </c>
      <c r="E51725" s="2"/>
      <c r="F51725" s="2"/>
      <c r="G51725" s="2"/>
      <c r="H51725" s="2"/>
    </row>
    <row r="51726" spans="2:8">
      <c r="B51726" s="2" t="s">
        <v>52173</v>
      </c>
      <c r="C51726" s="2">
        <v>10</v>
      </c>
      <c r="D51726" s="2" t="s">
        <v>503</v>
      </c>
      <c r="E51726" s="2"/>
      <c r="F51726" s="2"/>
      <c r="G51726" s="2"/>
      <c r="H51726" s="2"/>
    </row>
    <row r="51727" spans="2:8">
      <c r="B51727" s="2" t="s">
        <v>52174</v>
      </c>
      <c r="C51727" s="2">
        <v>9</v>
      </c>
      <c r="D51727" s="2" t="s">
        <v>503</v>
      </c>
      <c r="E51727" s="2"/>
      <c r="F51727" s="2"/>
      <c r="G51727" s="2"/>
      <c r="H51727" s="2"/>
    </row>
    <row r="51728" spans="2:8">
      <c r="B51728" s="2" t="s">
        <v>52175</v>
      </c>
      <c r="C51728" s="2">
        <v>9</v>
      </c>
      <c r="D51728" s="2" t="s">
        <v>503</v>
      </c>
      <c r="E51728" s="2"/>
      <c r="F51728" s="2"/>
      <c r="G51728" s="2"/>
      <c r="H51728" s="2"/>
    </row>
    <row r="51729" spans="2:8">
      <c r="B51729" s="2" t="s">
        <v>52176</v>
      </c>
      <c r="C51729" s="2">
        <v>15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16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16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17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16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17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17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16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14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14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15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12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12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12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11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5</v>
      </c>
      <c r="D51793" s="2" t="s">
        <v>503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11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11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11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11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11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17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19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12</v>
      </c>
      <c r="D51820" s="2" t="s">
        <v>503</v>
      </c>
      <c r="E51820" s="2"/>
      <c r="F51820" s="2"/>
      <c r="G51820" s="2"/>
      <c r="H51820" s="2"/>
    </row>
    <row r="51821" spans="2:8">
      <c r="B51821" s="2" t="s">
        <v>52268</v>
      </c>
      <c r="C51821" s="2">
        <v>20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19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24</v>
      </c>
      <c r="D51831" s="2" t="s">
        <v>503</v>
      </c>
      <c r="E51831" s="2"/>
      <c r="F51831" s="2"/>
      <c r="G51831" s="2"/>
      <c r="H51831" s="2"/>
    </row>
    <row r="51832" spans="2:8">
      <c r="B51832" s="2" t="s">
        <v>52279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41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19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19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19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17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13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16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17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16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17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13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14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15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15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15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14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14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19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18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18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18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18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18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17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17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18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19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16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19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41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11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11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11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19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18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17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19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18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18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17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17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19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19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17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10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18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18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17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11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11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11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11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11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11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11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11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11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17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19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16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17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30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19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19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18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19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18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17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46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15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19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19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9</v>
      </c>
      <c r="D52151" s="2" t="s">
        <v>503</v>
      </c>
      <c r="E52151" s="2"/>
      <c r="F52151" s="2"/>
      <c r="G52151" s="2"/>
      <c r="H52151" s="2"/>
    </row>
    <row r="52152" spans="2:8">
      <c r="B52152" s="2" t="s">
        <v>52599</v>
      </c>
      <c r="C52152" s="2">
        <v>16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17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16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6</v>
      </c>
      <c r="D52166" s="2" t="s">
        <v>503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19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19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19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19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14</v>
      </c>
      <c r="D52209" s="2" t="s">
        <v>503</v>
      </c>
      <c r="E52209" s="2"/>
      <c r="F52209" s="2"/>
      <c r="G52209" s="2"/>
      <c r="H52209" s="2"/>
    </row>
    <row r="52210" spans="2:8">
      <c r="B52210" s="2" t="s">
        <v>52657</v>
      </c>
      <c r="C52210" s="2">
        <v>17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16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16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19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16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17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16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17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18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18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17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18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18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19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40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44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45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19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16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11</v>
      </c>
      <c r="D52268" s="2" t="s">
        <v>503</v>
      </c>
      <c r="E52268" s="2"/>
      <c r="F52268" s="2"/>
      <c r="G52268" s="2"/>
      <c r="H52268" s="2"/>
    </row>
    <row r="52269" spans="2:8">
      <c r="B52269" s="2" t="s">
        <v>52716</v>
      </c>
      <c r="C52269" s="2">
        <v>11</v>
      </c>
      <c r="D52269" s="2" t="s">
        <v>503</v>
      </c>
      <c r="E52269" s="2"/>
      <c r="F52269" s="2"/>
      <c r="G52269" s="2"/>
      <c r="H52269" s="2"/>
    </row>
    <row r="52270" spans="2:8">
      <c r="B52270" s="2" t="s">
        <v>52717</v>
      </c>
      <c r="C52270" s="2">
        <v>11</v>
      </c>
      <c r="D52270" s="2" t="s">
        <v>503</v>
      </c>
      <c r="E52270" s="2"/>
      <c r="F52270" s="2"/>
      <c r="G52270" s="2"/>
      <c r="H52270" s="2"/>
    </row>
    <row r="52271" spans="2:8">
      <c r="B52271" s="2" t="s">
        <v>52718</v>
      </c>
      <c r="C52271" s="2">
        <v>11</v>
      </c>
      <c r="D52271" s="2" t="s">
        <v>503</v>
      </c>
      <c r="E52271" s="2"/>
      <c r="F52271" s="2"/>
      <c r="G52271" s="2"/>
      <c r="H52271" s="2"/>
    </row>
    <row r="52272" spans="2:8">
      <c r="B52272" s="2" t="s">
        <v>52719</v>
      </c>
      <c r="C52272" s="2">
        <v>11</v>
      </c>
      <c r="D52272" s="2" t="s">
        <v>503</v>
      </c>
      <c r="E52272" s="2"/>
      <c r="F52272" s="2"/>
      <c r="G52272" s="2"/>
      <c r="H52272" s="2"/>
    </row>
    <row r="52273" spans="2:8">
      <c r="B52273" s="2" t="s">
        <v>52720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13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13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13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13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13</v>
      </c>
      <c r="D52280" s="2" t="s">
        <v>503</v>
      </c>
      <c r="E52280" s="2"/>
      <c r="F52280" s="2"/>
      <c r="G52280" s="2"/>
      <c r="H52280" s="2"/>
    </row>
    <row r="52281" spans="2:8">
      <c r="B52281" s="2" t="s">
        <v>52728</v>
      </c>
      <c r="C52281" s="2">
        <v>14</v>
      </c>
      <c r="D52281" s="2" t="s">
        <v>503</v>
      </c>
      <c r="E52281" s="2"/>
      <c r="F52281" s="2"/>
      <c r="G52281" s="2"/>
      <c r="H52281" s="2"/>
    </row>
    <row r="52282" spans="2:8">
      <c r="B52282" s="2" t="s">
        <v>52729</v>
      </c>
      <c r="C52282" s="2">
        <v>14</v>
      </c>
      <c r="D52282" s="2" t="s">
        <v>503</v>
      </c>
      <c r="E52282" s="2"/>
      <c r="F52282" s="2"/>
      <c r="G52282" s="2"/>
      <c r="H52282" s="2"/>
    </row>
    <row r="52283" spans="2:8">
      <c r="B52283" s="2" t="s">
        <v>52730</v>
      </c>
      <c r="C52283" s="2">
        <v>15</v>
      </c>
      <c r="D52283" s="2" t="s">
        <v>503</v>
      </c>
      <c r="E52283" s="2"/>
      <c r="F52283" s="2"/>
      <c r="G52283" s="2"/>
      <c r="H52283" s="2"/>
    </row>
    <row r="52284" spans="2:8">
      <c r="B52284" s="2" t="s">
        <v>52731</v>
      </c>
      <c r="C52284" s="2">
        <v>13</v>
      </c>
      <c r="D52284" s="2" t="s">
        <v>503</v>
      </c>
      <c r="E52284" s="2"/>
      <c r="F52284" s="2"/>
      <c r="G52284" s="2"/>
      <c r="H52284" s="2"/>
    </row>
    <row r="52285" spans="2:8">
      <c r="B52285" s="2" t="s">
        <v>52732</v>
      </c>
      <c r="C52285" s="2">
        <v>12</v>
      </c>
      <c r="D52285" s="2" t="s">
        <v>503</v>
      </c>
      <c r="E52285" s="2"/>
      <c r="F52285" s="2"/>
      <c r="G52285" s="2"/>
      <c r="H52285" s="2"/>
    </row>
    <row r="52286" spans="2:8">
      <c r="B52286" s="2" t="s">
        <v>52733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19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19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19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18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16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6</v>
      </c>
      <c r="D52292" s="2" t="s">
        <v>503</v>
      </c>
      <c r="E52292" s="2"/>
      <c r="F52292" s="2"/>
      <c r="G52292" s="2"/>
      <c r="H52292" s="2"/>
    </row>
    <row r="52293" spans="2:8">
      <c r="B52293" s="2" t="s">
        <v>52740</v>
      </c>
      <c r="C52293" s="2">
        <v>6</v>
      </c>
      <c r="D52293" s="2" t="s">
        <v>503</v>
      </c>
      <c r="E52293" s="2"/>
      <c r="F52293" s="2"/>
      <c r="G52293" s="2"/>
      <c r="H52293" s="2"/>
    </row>
    <row r="52294" spans="2:8">
      <c r="B52294" s="2" t="s">
        <v>52741</v>
      </c>
      <c r="C52294" s="2">
        <v>7</v>
      </c>
      <c r="D52294" s="2" t="s">
        <v>503</v>
      </c>
      <c r="E52294" s="2"/>
      <c r="F52294" s="2"/>
      <c r="G52294" s="2"/>
      <c r="H52294" s="2"/>
    </row>
    <row r="52295" spans="2:8">
      <c r="B52295" s="2" t="s">
        <v>52742</v>
      </c>
      <c r="C52295" s="2">
        <v>8</v>
      </c>
      <c r="D52295" s="2" t="s">
        <v>503</v>
      </c>
      <c r="E52295" s="2"/>
      <c r="F52295" s="2"/>
      <c r="G52295" s="2"/>
      <c r="H52295" s="2"/>
    </row>
    <row r="52296" spans="2:8">
      <c r="B52296" s="2" t="s">
        <v>52743</v>
      </c>
      <c r="C52296" s="2">
        <v>8</v>
      </c>
      <c r="D52296" s="2" t="s">
        <v>503</v>
      </c>
      <c r="E52296" s="2"/>
      <c r="F52296" s="2"/>
      <c r="G52296" s="2"/>
      <c r="H52296" s="2"/>
    </row>
    <row r="52297" spans="2:8">
      <c r="B52297" s="2" t="s">
        <v>52744</v>
      </c>
      <c r="C52297" s="2">
        <v>13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13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13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17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18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18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19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11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13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18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19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12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6</v>
      </c>
      <c r="D52409" s="2" t="s">
        <v>503</v>
      </c>
      <c r="E52409" s="2"/>
      <c r="F52409" s="2"/>
      <c r="G52409" s="2"/>
      <c r="H52409" s="2"/>
    </row>
    <row r="52410" spans="2:8">
      <c r="B52410" s="2" t="s">
        <v>52857</v>
      </c>
      <c r="C52410" s="2">
        <v>13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16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16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16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17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16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35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19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11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15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14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32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30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18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13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18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17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12</v>
      </c>
      <c r="D52536" s="2" t="s">
        <v>503</v>
      </c>
      <c r="E52536" s="2"/>
      <c r="F52536" s="2"/>
      <c r="G52536" s="2"/>
      <c r="H52536" s="2"/>
    </row>
    <row r="52537" spans="2:8">
      <c r="B52537" s="2" t="s">
        <v>52984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13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13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17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19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19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19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19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18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19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18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19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19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15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15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13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11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10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11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14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18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19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18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17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14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19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17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19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16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15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14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14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15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18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18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19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18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16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18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19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11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11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12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10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19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18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17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17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16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34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14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17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17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19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24</v>
      </c>
      <c r="D52737" s="2" t="s">
        <v>503</v>
      </c>
      <c r="E52737" s="2"/>
      <c r="F52737" s="2"/>
      <c r="G52737" s="2"/>
      <c r="H52737" s="2"/>
    </row>
    <row r="52738" spans="2:8">
      <c r="B52738" s="2" t="s">
        <v>53185</v>
      </c>
      <c r="C52738" s="2">
        <v>23</v>
      </c>
      <c r="D52738" s="2" t="s">
        <v>503</v>
      </c>
      <c r="E52738" s="2"/>
      <c r="F52738" s="2"/>
      <c r="G52738" s="2"/>
      <c r="H52738" s="2"/>
    </row>
    <row r="52739" spans="2:8">
      <c r="B52739" s="2" t="s">
        <v>53186</v>
      </c>
      <c r="C52739" s="2">
        <v>13</v>
      </c>
      <c r="D52739" s="2" t="s">
        <v>503</v>
      </c>
      <c r="E52739" s="2"/>
      <c r="F52739" s="2"/>
      <c r="G52739" s="2"/>
      <c r="H52739" s="2"/>
    </row>
    <row r="52740" spans="2:8">
      <c r="B52740" s="2" t="s">
        <v>53187</v>
      </c>
      <c r="C52740" s="2">
        <v>12</v>
      </c>
      <c r="D52740" s="2" t="s">
        <v>503</v>
      </c>
      <c r="E52740" s="2"/>
      <c r="F52740" s="2"/>
      <c r="G52740" s="2"/>
      <c r="H52740" s="2"/>
    </row>
    <row r="52741" spans="2:8">
      <c r="B52741" s="2" t="s">
        <v>53188</v>
      </c>
      <c r="C52741" s="2">
        <v>11</v>
      </c>
      <c r="D52741" s="2" t="s">
        <v>503</v>
      </c>
      <c r="E52741" s="2"/>
      <c r="F52741" s="2"/>
      <c r="G52741" s="2"/>
      <c r="H52741" s="2"/>
    </row>
    <row r="52742" spans="2:8">
      <c r="B52742" s="2" t="s">
        <v>53189</v>
      </c>
      <c r="C52742" s="2">
        <v>19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18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16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17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18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12</v>
      </c>
      <c r="D52777" s="2" t="s">
        <v>503</v>
      </c>
      <c r="E52777" s="2"/>
      <c r="F52777" s="2"/>
      <c r="G52777" s="2"/>
      <c r="H52777" s="2"/>
    </row>
    <row r="52778" spans="2:8">
      <c r="B52778" s="2" t="s">
        <v>53225</v>
      </c>
      <c r="C52778" s="2">
        <v>13</v>
      </c>
      <c r="D52778" s="2" t="s">
        <v>503</v>
      </c>
      <c r="E52778" s="2"/>
      <c r="F52778" s="2"/>
      <c r="G52778" s="2"/>
      <c r="H52778" s="2"/>
    </row>
    <row r="52779" spans="2:8">
      <c r="B52779" s="2" t="s">
        <v>53226</v>
      </c>
      <c r="C52779" s="2">
        <v>13</v>
      </c>
      <c r="D52779" s="2" t="s">
        <v>503</v>
      </c>
      <c r="E52779" s="2"/>
      <c r="F52779" s="2"/>
      <c r="G52779" s="2"/>
      <c r="H52779" s="2"/>
    </row>
    <row r="52780" spans="2:8">
      <c r="B52780" s="2" t="s">
        <v>53227</v>
      </c>
      <c r="C52780" s="2">
        <v>37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17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19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31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19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19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19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18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18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18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19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17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17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21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14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14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15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15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16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18</v>
      </c>
      <c r="D52826" s="2" t="s">
        <v>503</v>
      </c>
      <c r="E52826" s="2"/>
      <c r="F52826" s="2"/>
      <c r="G52826" s="2"/>
      <c r="H52826" s="2"/>
    </row>
    <row r="52827" spans="2:8">
      <c r="B52827" s="2" t="s">
        <v>53274</v>
      </c>
      <c r="C52827" s="2">
        <v>17</v>
      </c>
      <c r="D52827" s="2" t="s">
        <v>503</v>
      </c>
      <c r="E52827" s="2"/>
      <c r="F52827" s="2"/>
      <c r="G52827" s="2"/>
      <c r="H52827" s="2"/>
    </row>
    <row r="52828" spans="2:8">
      <c r="B52828" s="2" t="s">
        <v>53275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14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15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14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19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18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19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17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17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18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18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19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19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19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41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41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5</v>
      </c>
      <c r="D52907" s="2" t="s">
        <v>503</v>
      </c>
      <c r="E52907" s="2"/>
      <c r="F52907" s="2"/>
      <c r="G52907" s="2"/>
      <c r="H52907" s="2"/>
    </row>
    <row r="52908" spans="2:8">
      <c r="B52908" s="2" t="s">
        <v>53355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16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19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19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19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19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18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19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18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12</v>
      </c>
      <c r="D52928" s="2" t="s">
        <v>503</v>
      </c>
      <c r="E52928" s="2"/>
      <c r="F52928" s="2"/>
      <c r="G52928" s="2"/>
      <c r="H52928" s="2"/>
    </row>
    <row r="52929" spans="2:8">
      <c r="B52929" s="2" t="s">
        <v>53376</v>
      </c>
      <c r="C52929" s="2">
        <v>29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12</v>
      </c>
      <c r="D52930" s="2" t="s">
        <v>503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503</v>
      </c>
      <c r="E52931" s="2"/>
      <c r="F52931" s="2"/>
      <c r="G52931" s="2"/>
      <c r="H52931" s="2"/>
    </row>
    <row r="52932" spans="2:8">
      <c r="B52932" s="2" t="s">
        <v>53379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11</v>
      </c>
      <c r="D52937" s="2" t="s">
        <v>503</v>
      </c>
      <c r="E52937" s="2"/>
      <c r="F52937" s="2"/>
      <c r="G52937" s="2"/>
      <c r="H52937" s="2"/>
    </row>
    <row r="52938" spans="2:8">
      <c r="B52938" s="2" t="s">
        <v>53385</v>
      </c>
      <c r="C52938" s="2">
        <v>25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12</v>
      </c>
      <c r="D52940" s="2" t="s">
        <v>503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17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12</v>
      </c>
      <c r="D52948" s="2" t="s">
        <v>503</v>
      </c>
      <c r="E52948" s="2"/>
      <c r="F52948" s="2"/>
      <c r="G52948" s="2"/>
      <c r="H52948" s="2"/>
    </row>
    <row r="52949" spans="2:8">
      <c r="B52949" s="2" t="s">
        <v>53396</v>
      </c>
      <c r="C52949" s="2">
        <v>19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10</v>
      </c>
      <c r="D52957" s="2" t="s">
        <v>503</v>
      </c>
      <c r="E52957" s="2"/>
      <c r="F52957" s="2"/>
      <c r="G52957" s="2"/>
      <c r="H52957" s="2"/>
    </row>
    <row r="52958" spans="2:8">
      <c r="B52958" s="2" t="s">
        <v>53405</v>
      </c>
      <c r="C52958" s="2">
        <v>14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16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5</v>
      </c>
      <c r="D52972" s="2" t="s">
        <v>503</v>
      </c>
      <c r="E52972" s="2"/>
      <c r="F52972" s="2"/>
      <c r="G52972" s="2"/>
      <c r="H52972" s="2"/>
    </row>
    <row r="52973" spans="2:8">
      <c r="B52973" s="2" t="s">
        <v>53420</v>
      </c>
      <c r="C52973" s="2">
        <v>36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11</v>
      </c>
      <c r="D52978" s="2" t="s">
        <v>503</v>
      </c>
      <c r="E52978" s="2"/>
      <c r="F52978" s="2"/>
      <c r="G52978" s="2"/>
      <c r="H52978" s="2"/>
    </row>
    <row r="52979" spans="2:8">
      <c r="B52979" s="2" t="s">
        <v>53426</v>
      </c>
      <c r="C52979" s="2">
        <v>32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19</v>
      </c>
      <c r="D52984" s="2" t="s">
        <v>503</v>
      </c>
      <c r="E52984" s="2"/>
      <c r="F52984" s="2"/>
      <c r="G52984" s="2"/>
      <c r="H52984" s="2"/>
    </row>
    <row r="52985" spans="2:8">
      <c r="B52985" s="2" t="s">
        <v>53432</v>
      </c>
      <c r="C52985" s="2">
        <v>21</v>
      </c>
      <c r="D52985" s="2" t="s">
        <v>503</v>
      </c>
      <c r="E52985" s="2"/>
      <c r="F52985" s="2"/>
      <c r="G52985" s="2"/>
      <c r="H52985" s="2"/>
    </row>
    <row r="52986" spans="2:8">
      <c r="B52986" s="2" t="s">
        <v>53433</v>
      </c>
      <c r="C52986" s="2">
        <v>21</v>
      </c>
      <c r="D52986" s="2" t="s">
        <v>503</v>
      </c>
      <c r="E52986" s="2"/>
      <c r="F52986" s="2"/>
      <c r="G52986" s="2"/>
      <c r="H52986" s="2"/>
    </row>
    <row r="52987" spans="2:8">
      <c r="B52987" s="2" t="s">
        <v>53434</v>
      </c>
      <c r="C52987" s="2">
        <v>5</v>
      </c>
      <c r="D52987" s="2" t="s">
        <v>503</v>
      </c>
      <c r="E52987" s="2"/>
      <c r="F52987" s="2"/>
      <c r="G52987" s="2"/>
      <c r="H52987" s="2"/>
    </row>
    <row r="52988" spans="2:8">
      <c r="B52988" s="2" t="s">
        <v>53435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31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15</v>
      </c>
      <c r="D53029" s="2" t="s">
        <v>503</v>
      </c>
      <c r="E53029" s="2"/>
      <c r="F53029" s="2"/>
      <c r="G53029" s="2"/>
      <c r="H53029" s="2"/>
    </row>
    <row r="53030" spans="2:8">
      <c r="B53030" s="2" t="s">
        <v>53477</v>
      </c>
      <c r="C53030" s="2">
        <v>15</v>
      </c>
      <c r="D53030" s="2" t="s">
        <v>503</v>
      </c>
      <c r="E53030" s="2"/>
      <c r="F53030" s="2"/>
      <c r="G53030" s="2"/>
      <c r="H53030" s="2"/>
    </row>
    <row r="53031" spans="2:8">
      <c r="B53031" s="2" t="s">
        <v>53478</v>
      </c>
      <c r="C53031" s="2">
        <v>15</v>
      </c>
      <c r="D53031" s="2" t="s">
        <v>503</v>
      </c>
      <c r="E53031" s="2"/>
      <c r="F53031" s="2"/>
      <c r="G53031" s="2"/>
      <c r="H53031" s="2"/>
    </row>
    <row r="53032" spans="2:8">
      <c r="B53032" s="2" t="s">
        <v>53479</v>
      </c>
      <c r="C53032" s="2">
        <v>15</v>
      </c>
      <c r="D53032" s="2" t="s">
        <v>503</v>
      </c>
      <c r="E53032" s="2"/>
      <c r="F53032" s="2"/>
      <c r="G53032" s="2"/>
      <c r="H53032" s="2"/>
    </row>
    <row r="53033" spans="2:8">
      <c r="B53033" s="2" t="s">
        <v>53480</v>
      </c>
      <c r="C53033" s="2">
        <v>21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10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10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10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10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7</v>
      </c>
      <c r="D53064" s="2" t="s">
        <v>503</v>
      </c>
      <c r="E53064" s="2"/>
      <c r="F53064" s="2"/>
      <c r="G53064" s="2"/>
      <c r="H53064" s="2"/>
    </row>
    <row r="53065" spans="2:8">
      <c r="B53065" s="2" t="s">
        <v>53512</v>
      </c>
      <c r="C53065" s="2">
        <v>8</v>
      </c>
      <c r="D53065" s="2" t="s">
        <v>503</v>
      </c>
      <c r="E53065" s="2"/>
      <c r="F53065" s="2"/>
      <c r="G53065" s="2"/>
      <c r="H53065" s="2"/>
    </row>
    <row r="53066" spans="2:8">
      <c r="B53066" s="2" t="s">
        <v>53513</v>
      </c>
      <c r="C53066" s="2">
        <v>8</v>
      </c>
      <c r="D53066" s="2" t="s">
        <v>503</v>
      </c>
      <c r="E53066" s="2"/>
      <c r="F53066" s="2"/>
      <c r="G53066" s="2"/>
      <c r="H53066" s="2"/>
    </row>
    <row r="53067" spans="2:8">
      <c r="B53067" s="2" t="s">
        <v>53514</v>
      </c>
      <c r="C53067" s="2">
        <v>8</v>
      </c>
      <c r="D53067" s="2" t="s">
        <v>503</v>
      </c>
      <c r="E53067" s="2"/>
      <c r="F53067" s="2"/>
      <c r="G53067" s="2"/>
      <c r="H53067" s="2"/>
    </row>
    <row r="53068" spans="2:8">
      <c r="B53068" s="2" t="s">
        <v>53515</v>
      </c>
      <c r="C53068" s="2">
        <v>8</v>
      </c>
      <c r="D53068" s="2" t="s">
        <v>503</v>
      </c>
      <c r="E53068" s="2"/>
      <c r="F53068" s="2"/>
      <c r="G53068" s="2"/>
      <c r="H53068" s="2"/>
    </row>
    <row r="53069" spans="2:8">
      <c r="B53069" s="2" t="s">
        <v>53516</v>
      </c>
      <c r="C53069" s="2">
        <v>8</v>
      </c>
      <c r="D53069" s="2" t="s">
        <v>503</v>
      </c>
      <c r="E53069" s="2"/>
      <c r="F53069" s="2"/>
      <c r="G53069" s="2"/>
      <c r="H53069" s="2"/>
    </row>
    <row r="53070" spans="2:8">
      <c r="B53070" s="2" t="s">
        <v>53517</v>
      </c>
      <c r="C53070" s="2">
        <v>8</v>
      </c>
      <c r="D53070" s="2" t="s">
        <v>503</v>
      </c>
      <c r="E53070" s="2"/>
      <c r="F53070" s="2"/>
      <c r="G53070" s="2"/>
      <c r="H53070" s="2"/>
    </row>
    <row r="53071" spans="2:8">
      <c r="B53071" s="2" t="s">
        <v>53518</v>
      </c>
      <c r="C53071" s="2">
        <v>8</v>
      </c>
      <c r="D53071" s="2" t="s">
        <v>503</v>
      </c>
      <c r="E53071" s="2"/>
      <c r="F53071" s="2"/>
      <c r="G53071" s="2"/>
      <c r="H53071" s="2"/>
    </row>
    <row r="53072" spans="2:8">
      <c r="B53072" s="2" t="s">
        <v>53519</v>
      </c>
      <c r="C53072" s="2">
        <v>22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16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503</v>
      </c>
      <c r="E53077" s="2"/>
      <c r="F53077" s="2"/>
      <c r="G53077" s="2"/>
      <c r="H53077" s="2"/>
    </row>
    <row r="53078" spans="2:8">
      <c r="B53078" s="2" t="s">
        <v>53525</v>
      </c>
      <c r="C53078" s="2">
        <v>19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18</v>
      </c>
      <c r="D53098" s="2" t="s">
        <v>503</v>
      </c>
      <c r="E53098" s="2"/>
      <c r="F53098" s="2"/>
      <c r="G53098" s="2"/>
      <c r="H53098" s="2"/>
    </row>
    <row r="53099" spans="2:8">
      <c r="B53099" s="2" t="s">
        <v>53546</v>
      </c>
      <c r="C53099" s="2">
        <v>19</v>
      </c>
      <c r="D53099" s="2" t="s">
        <v>503</v>
      </c>
      <c r="E53099" s="2"/>
      <c r="F53099" s="2"/>
      <c r="G53099" s="2"/>
      <c r="H53099" s="2"/>
    </row>
    <row r="53100" spans="2:8">
      <c r="B53100" s="2" t="s">
        <v>53547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43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44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43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19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19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19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19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19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34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40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12</v>
      </c>
      <c r="D53176" s="2" t="s">
        <v>503</v>
      </c>
      <c r="E53176" s="2"/>
      <c r="F53176" s="2"/>
      <c r="G53176" s="2"/>
      <c r="H53176" s="2"/>
    </row>
    <row r="53177" spans="2:8">
      <c r="B53177" s="2" t="s">
        <v>53624</v>
      </c>
      <c r="C53177" s="2">
        <v>13</v>
      </c>
      <c r="D53177" s="2" t="s">
        <v>503</v>
      </c>
      <c r="E53177" s="2"/>
      <c r="F53177" s="2"/>
      <c r="G53177" s="2"/>
      <c r="H53177" s="2"/>
    </row>
    <row r="53178" spans="2:8">
      <c r="B53178" s="2" t="s">
        <v>53625</v>
      </c>
      <c r="C53178" s="2">
        <v>13</v>
      </c>
      <c r="D53178" s="2" t="s">
        <v>503</v>
      </c>
      <c r="E53178" s="2"/>
      <c r="F53178" s="2"/>
      <c r="G53178" s="2"/>
      <c r="H53178" s="2"/>
    </row>
    <row r="53179" spans="2:8">
      <c r="B53179" s="2" t="s">
        <v>53626</v>
      </c>
      <c r="C53179" s="2">
        <v>16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15</v>
      </c>
      <c r="D53200" s="2" t="s">
        <v>503</v>
      </c>
      <c r="E53200" s="2"/>
      <c r="F53200" s="2"/>
      <c r="G53200" s="2"/>
      <c r="H53200" s="2"/>
    </row>
    <row r="53201" spans="2:8">
      <c r="B53201" s="2" t="s">
        <v>53648</v>
      </c>
      <c r="C53201" s="2">
        <v>16</v>
      </c>
      <c r="D53201" s="2" t="s">
        <v>503</v>
      </c>
      <c r="E53201" s="2"/>
      <c r="F53201" s="2"/>
      <c r="G53201" s="2"/>
      <c r="H53201" s="2"/>
    </row>
    <row r="53202" spans="2:8">
      <c r="B53202" s="2" t="s">
        <v>53649</v>
      </c>
      <c r="C53202" s="2">
        <v>16</v>
      </c>
      <c r="D53202" s="2" t="s">
        <v>503</v>
      </c>
      <c r="E53202" s="2"/>
      <c r="F53202" s="2"/>
      <c r="G53202" s="2"/>
      <c r="H53202" s="2"/>
    </row>
    <row r="53203" spans="2:8">
      <c r="B53203" s="2" t="s">
        <v>53650</v>
      </c>
      <c r="C53203" s="2">
        <v>15</v>
      </c>
      <c r="D53203" s="2" t="s">
        <v>503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38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39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31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37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40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18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17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15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16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14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13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12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12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13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30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19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18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18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37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19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19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19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25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10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13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11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14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16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18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19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14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12</v>
      </c>
      <c r="D53349" s="2" t="s">
        <v>503</v>
      </c>
      <c r="E53349" s="2"/>
      <c r="F53349" s="2"/>
      <c r="G53349" s="2"/>
      <c r="H53349" s="2"/>
    </row>
    <row r="53350" spans="2:8">
      <c r="B53350" s="2" t="s">
        <v>53797</v>
      </c>
      <c r="C53350" s="2">
        <v>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12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19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31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18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19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17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14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19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17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17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18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37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19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17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16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18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17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19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21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21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13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15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15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15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16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19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19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19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19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18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19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14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19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17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19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19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17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19</v>
      </c>
      <c r="D53510" s="2" t="s">
        <v>503</v>
      </c>
      <c r="E53510" s="2"/>
      <c r="F53510" s="2"/>
      <c r="G53510" s="2"/>
      <c r="H53510" s="2"/>
    </row>
    <row r="53511" spans="2:8">
      <c r="B53511" s="2" t="s">
        <v>53958</v>
      </c>
      <c r="C53511" s="2">
        <v>24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10</v>
      </c>
      <c r="D53515" s="2" t="s">
        <v>503</v>
      </c>
      <c r="E53515" s="2"/>
      <c r="F53515" s="2"/>
      <c r="G53515" s="2"/>
      <c r="H53515" s="2"/>
    </row>
    <row r="53516" spans="2:8">
      <c r="B53516" s="2" t="s">
        <v>53963</v>
      </c>
      <c r="C53516" s="2">
        <v>38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37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19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17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16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16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15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17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19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18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18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18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18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17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13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14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17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17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17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17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16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18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19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19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19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15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15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14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15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13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13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13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13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14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11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12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13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12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12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12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11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18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19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19</v>
      </c>
      <c r="D53649" s="2" t="s">
        <v>503</v>
      </c>
      <c r="E53649" s="2"/>
      <c r="F53649" s="2"/>
      <c r="G53649" s="2"/>
      <c r="H53649" s="2"/>
    </row>
    <row r="53650" spans="2:8">
      <c r="B53650" s="2" t="s">
        <v>54097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14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15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16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15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14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14</v>
      </c>
      <c r="D53670" s="2" t="s">
        <v>503</v>
      </c>
      <c r="E53670" s="2"/>
      <c r="F53670" s="2"/>
      <c r="G53670" s="2"/>
      <c r="H53670" s="2"/>
    </row>
    <row r="53671" spans="2:8">
      <c r="B53671" s="2" t="s">
        <v>54118</v>
      </c>
      <c r="C53671" s="2">
        <v>16</v>
      </c>
      <c r="D53671" s="2" t="s">
        <v>503</v>
      </c>
      <c r="E53671" s="2"/>
      <c r="F53671" s="2"/>
      <c r="G53671" s="2"/>
      <c r="H53671" s="2"/>
    </row>
    <row r="53672" spans="2:8">
      <c r="B53672" s="2" t="s">
        <v>54119</v>
      </c>
      <c r="C53672" s="2">
        <v>22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14</v>
      </c>
      <c r="D53676" s="2" t="s">
        <v>503</v>
      </c>
      <c r="E53676" s="2"/>
      <c r="F53676" s="2"/>
      <c r="G53676" s="2"/>
      <c r="H53676" s="2"/>
    </row>
    <row r="53677" spans="2:8">
      <c r="B53677" s="2" t="s">
        <v>54124</v>
      </c>
      <c r="C53677" s="2">
        <v>17</v>
      </c>
      <c r="D53677" s="2" t="s">
        <v>503</v>
      </c>
      <c r="E53677" s="2"/>
      <c r="F53677" s="2"/>
      <c r="G53677" s="2"/>
      <c r="H53677" s="2"/>
    </row>
    <row r="53678" spans="2:8">
      <c r="B53678" s="2" t="s">
        <v>54125</v>
      </c>
      <c r="C53678" s="2">
        <v>19</v>
      </c>
      <c r="D53678" s="2" t="s">
        <v>503</v>
      </c>
      <c r="E53678" s="2"/>
      <c r="F53678" s="2"/>
      <c r="G53678" s="2"/>
      <c r="H53678" s="2"/>
    </row>
    <row r="53679" spans="2:8">
      <c r="B53679" s="2" t="s">
        <v>54126</v>
      </c>
      <c r="C53679" s="2">
        <v>20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21</v>
      </c>
      <c r="D53682" s="2" t="s">
        <v>503</v>
      </c>
      <c r="E53682" s="2"/>
      <c r="F53682" s="2"/>
      <c r="G53682" s="2"/>
      <c r="H53682" s="2"/>
    </row>
    <row r="53683" spans="2:8">
      <c r="B53683" s="2" t="s">
        <v>54130</v>
      </c>
      <c r="C53683" s="2">
        <v>22</v>
      </c>
      <c r="D53683" s="2" t="s">
        <v>503</v>
      </c>
      <c r="E53683" s="2"/>
      <c r="F53683" s="2"/>
      <c r="G53683" s="2"/>
      <c r="H53683" s="2"/>
    </row>
    <row r="53684" spans="2:8">
      <c r="B53684" s="2" t="s">
        <v>54131</v>
      </c>
      <c r="C53684" s="2">
        <v>26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13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13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13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12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18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18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13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14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14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13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14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15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14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14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14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16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14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17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18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18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17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17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18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19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19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17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26</v>
      </c>
      <c r="D53781" s="2" t="s">
        <v>503</v>
      </c>
      <c r="E53781" s="2"/>
      <c r="F53781" s="2"/>
      <c r="G53781" s="2"/>
      <c r="H53781" s="2"/>
    </row>
    <row r="53782" spans="2:8">
      <c r="B53782" s="2" t="s">
        <v>54229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12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13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14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14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14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17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17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16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14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17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15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18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19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19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18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18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19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16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17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19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19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19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12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13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13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13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16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14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14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14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14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22</v>
      </c>
      <c r="D53934" s="2" t="s">
        <v>503</v>
      </c>
      <c r="E53934" s="2"/>
      <c r="F53934" s="2"/>
      <c r="G53934" s="2"/>
      <c r="H53934" s="2"/>
    </row>
    <row r="53935" spans="2:8">
      <c r="B53935" s="2" t="s">
        <v>54382</v>
      </c>
      <c r="C53935" s="2">
        <v>22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18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19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18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17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17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19</v>
      </c>
      <c r="D53949" s="2" t="s">
        <v>503</v>
      </c>
      <c r="E53949" s="2"/>
      <c r="F53949" s="2"/>
      <c r="G53949" s="2"/>
      <c r="H53949" s="2"/>
    </row>
    <row r="53950" spans="2:8">
      <c r="B53950" s="2" t="s">
        <v>54397</v>
      </c>
      <c r="C53950" s="2">
        <v>18</v>
      </c>
      <c r="D53950" s="2" t="s">
        <v>503</v>
      </c>
      <c r="E53950" s="2"/>
      <c r="F53950" s="2"/>
      <c r="G53950" s="2"/>
      <c r="H53950" s="2"/>
    </row>
    <row r="53951" spans="2:8">
      <c r="B53951" s="2" t="s">
        <v>54398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30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19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40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18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19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19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18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18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18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19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15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15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14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13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13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19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19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19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18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33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19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17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15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18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18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17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15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34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13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16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15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13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17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19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19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19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18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15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16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18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16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13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16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16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17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17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16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18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19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18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17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17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18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17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17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19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23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18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16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13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15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19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16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17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17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17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35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12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12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19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16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11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14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19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32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18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16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17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18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16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16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17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18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18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18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19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19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20</v>
      </c>
      <c r="D54357" s="2" t="s">
        <v>503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14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16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17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17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17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17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16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19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17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18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17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7</v>
      </c>
      <c r="D54407" s="2" t="s">
        <v>503</v>
      </c>
      <c r="E54407" s="2"/>
      <c r="F54407" s="2"/>
      <c r="G54407" s="2"/>
      <c r="H54407" s="2"/>
    </row>
    <row r="54408" spans="2:8">
      <c r="B54408" s="2" t="s">
        <v>54855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19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19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19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19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23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17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19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19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19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18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19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17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18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17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16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16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17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18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21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19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18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18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18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16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15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13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11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15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15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15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16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15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16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16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15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16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19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19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19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21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19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36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19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16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19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19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19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19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19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18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19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14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14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13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18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22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16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15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15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15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19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12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14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17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18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18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18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19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16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19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18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17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17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16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17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18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18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19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19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19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17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18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18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18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19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18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18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19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19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19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17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18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19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19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18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19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18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19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18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19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18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19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19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18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15</v>
      </c>
      <c r="D54787" s="2" t="s">
        <v>503</v>
      </c>
      <c r="E54787" s="2"/>
      <c r="F54787" s="2"/>
      <c r="G54787" s="2"/>
      <c r="H54787" s="2"/>
    </row>
    <row r="54788" spans="2:8">
      <c r="B54788" s="2" t="s">
        <v>55235</v>
      </c>
      <c r="C54788" s="2">
        <v>21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22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22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19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19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18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19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17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12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14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19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18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19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30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18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19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19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19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19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17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17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18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19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5</v>
      </c>
      <c r="D54847" s="2" t="s">
        <v>503</v>
      </c>
      <c r="E54847" s="2"/>
      <c r="F54847" s="2"/>
      <c r="G54847" s="2"/>
      <c r="H54847" s="2"/>
    </row>
    <row r="54848" spans="2:8">
      <c r="B54848" s="2" t="s">
        <v>55295</v>
      </c>
      <c r="C54848" s="2">
        <v>14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14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16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16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15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17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19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19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19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18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17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17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18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19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31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18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16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11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10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14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19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18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16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15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16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14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15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15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19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19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23</v>
      </c>
      <c r="D54907" s="2" t="s">
        <v>503</v>
      </c>
      <c r="E54907" s="2"/>
      <c r="F54907" s="2"/>
      <c r="G54907" s="2"/>
      <c r="H54907" s="2"/>
    </row>
    <row r="54908" spans="2:8">
      <c r="B54908" s="2" t="s">
        <v>55355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20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17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33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12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31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16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18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19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33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18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39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38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17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14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11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13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11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17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19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19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5</v>
      </c>
      <c r="D55013" s="2" t="s">
        <v>503</v>
      </c>
      <c r="E55013" s="2"/>
      <c r="F55013" s="2"/>
      <c r="G55013" s="2"/>
      <c r="H55013" s="2"/>
    </row>
    <row r="55014" spans="2:8">
      <c r="B55014" s="2" t="s">
        <v>55461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19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19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30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22</v>
      </c>
      <c r="D55036" s="2" t="s">
        <v>503</v>
      </c>
      <c r="E55036" s="2"/>
      <c r="F55036" s="2"/>
      <c r="G55036" s="2"/>
      <c r="H55036" s="2"/>
    </row>
    <row r="55037" spans="2:8">
      <c r="B55037" s="2" t="s">
        <v>55484</v>
      </c>
      <c r="C55037" s="2">
        <v>23</v>
      </c>
      <c r="D55037" s="2" t="s">
        <v>503</v>
      </c>
      <c r="E55037" s="2"/>
      <c r="F55037" s="2"/>
      <c r="G55037" s="2"/>
      <c r="H55037" s="2"/>
    </row>
    <row r="55038" spans="2:8">
      <c r="B55038" s="2" t="s">
        <v>55485</v>
      </c>
      <c r="C55038" s="2">
        <v>24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16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17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16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15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15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19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19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18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15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16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17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15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15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14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503</v>
      </c>
      <c r="E55103" s="2"/>
      <c r="F55103" s="2"/>
      <c r="G55103" s="2"/>
      <c r="H55103" s="2"/>
    </row>
    <row r="55104" spans="2:8">
      <c r="B55104" s="2" t="s">
        <v>55551</v>
      </c>
      <c r="C55104" s="2">
        <v>21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20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19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19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32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31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17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19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13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13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34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12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14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14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14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14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16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16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16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14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14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17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19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17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18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17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17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24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17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19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19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18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18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17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17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15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14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13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17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18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26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25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15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18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31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16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16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18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20</v>
      </c>
      <c r="D55262" s="2" t="s">
        <v>503</v>
      </c>
      <c r="E55262" s="2"/>
      <c r="F55262" s="2"/>
      <c r="G55262" s="2"/>
      <c r="H55262" s="2"/>
    </row>
    <row r="55263" spans="2:8">
      <c r="B55263" s="2" t="s">
        <v>55710</v>
      </c>
      <c r="C55263" s="2">
        <v>12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17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17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33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17</v>
      </c>
      <c r="D55293" s="2" t="s">
        <v>503</v>
      </c>
      <c r="E55293" s="2"/>
      <c r="F55293" s="2"/>
      <c r="G55293" s="2"/>
      <c r="H55293" s="2"/>
    </row>
    <row r="55294" spans="2:8">
      <c r="B55294" s="2" t="s">
        <v>55741</v>
      </c>
      <c r="C55294" s="2">
        <v>18</v>
      </c>
      <c r="D55294" s="2" t="s">
        <v>503</v>
      </c>
      <c r="E55294" s="2"/>
      <c r="F55294" s="2"/>
      <c r="G55294" s="2"/>
      <c r="H55294" s="2"/>
    </row>
    <row r="55295" spans="2:8">
      <c r="B55295" s="2" t="s">
        <v>55742</v>
      </c>
      <c r="C55295" s="2">
        <v>18</v>
      </c>
      <c r="D55295" s="2" t="s">
        <v>503</v>
      </c>
      <c r="E55295" s="2"/>
      <c r="F55295" s="2"/>
      <c r="G55295" s="2"/>
      <c r="H55295" s="2"/>
    </row>
    <row r="55296" spans="2:8">
      <c r="B55296" s="2" t="s">
        <v>55743</v>
      </c>
      <c r="C55296" s="2">
        <v>18</v>
      </c>
      <c r="D55296" s="2" t="s">
        <v>503</v>
      </c>
      <c r="E55296" s="2"/>
      <c r="F55296" s="2"/>
      <c r="G55296" s="2"/>
      <c r="H55296" s="2"/>
    </row>
    <row r="55297" spans="2:8">
      <c r="B55297" s="2" t="s">
        <v>55744</v>
      </c>
      <c r="C55297" s="2">
        <v>18</v>
      </c>
      <c r="D55297" s="2" t="s">
        <v>503</v>
      </c>
      <c r="E55297" s="2"/>
      <c r="F55297" s="2"/>
      <c r="G55297" s="2"/>
      <c r="H55297" s="2"/>
    </row>
    <row r="55298" spans="2:8">
      <c r="B55298" s="2" t="s">
        <v>55745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31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11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11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12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12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16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15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14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13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30</v>
      </c>
      <c r="D55340" s="2" t="s">
        <v>503</v>
      </c>
      <c r="E55340" s="2"/>
      <c r="F55340" s="2"/>
      <c r="G55340" s="2"/>
      <c r="H55340" s="2"/>
    </row>
    <row r="55341" spans="2:8">
      <c r="B55341" s="2" t="s">
        <v>55788</v>
      </c>
      <c r="C55341" s="2">
        <v>18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19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21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14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15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15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16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16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15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16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17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17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16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17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17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19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24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25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19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19</v>
      </c>
      <c r="D55393" s="2" t="s">
        <v>503</v>
      </c>
      <c r="E55393" s="2"/>
      <c r="F55393" s="2"/>
      <c r="G55393" s="2"/>
      <c r="H55393" s="2"/>
    </row>
    <row r="55394" spans="2:8">
      <c r="B55394" s="2" t="s">
        <v>55841</v>
      </c>
      <c r="C55394" s="2">
        <v>27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19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19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19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22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24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19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19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19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17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18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16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16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18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19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18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17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14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24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23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24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19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19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21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18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14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14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16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16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13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16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18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19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18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18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18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23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21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17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17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16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17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18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18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17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17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11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15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16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18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16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19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24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18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13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15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19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32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31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19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24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19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16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16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16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20</v>
      </c>
      <c r="D55585" s="2" t="s">
        <v>503</v>
      </c>
      <c r="E55585" s="2"/>
      <c r="F55585" s="2"/>
      <c r="G55585" s="2"/>
      <c r="H55585" s="2"/>
    </row>
    <row r="55586" spans="2:8">
      <c r="B55586" s="2" t="s">
        <v>56033</v>
      </c>
      <c r="C55586" s="2">
        <v>19</v>
      </c>
      <c r="D55586" s="2" t="s">
        <v>503</v>
      </c>
      <c r="E55586" s="2"/>
      <c r="F55586" s="2"/>
      <c r="G55586" s="2"/>
      <c r="H55586" s="2"/>
    </row>
    <row r="55587" spans="2:8">
      <c r="B55587" s="2" t="s">
        <v>56034</v>
      </c>
      <c r="C55587" s="2">
        <v>18</v>
      </c>
      <c r="D55587" s="2" t="s">
        <v>503</v>
      </c>
      <c r="E55587" s="2"/>
      <c r="F55587" s="2"/>
      <c r="G55587" s="2"/>
      <c r="H55587" s="2"/>
    </row>
    <row r="55588" spans="2:8">
      <c r="B55588" s="2" t="s">
        <v>56035</v>
      </c>
      <c r="C55588" s="2">
        <v>17</v>
      </c>
      <c r="D55588" s="2" t="s">
        <v>503</v>
      </c>
      <c r="E55588" s="2"/>
      <c r="F55588" s="2"/>
      <c r="G55588" s="2"/>
      <c r="H55588" s="2"/>
    </row>
    <row r="55589" spans="2:8">
      <c r="B55589" s="2" t="s">
        <v>56036</v>
      </c>
      <c r="C55589" s="2">
        <v>12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16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17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16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17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17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18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19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18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18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17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16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19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20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22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19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19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19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30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18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19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11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18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19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19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19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19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18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17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18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19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19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19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15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19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16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18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19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19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20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21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16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13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15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15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16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24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25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22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20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20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23</v>
      </c>
      <c r="D55730" s="2" t="s">
        <v>503</v>
      </c>
      <c r="E55730" s="2"/>
      <c r="F55730" s="2"/>
      <c r="G55730" s="2"/>
      <c r="H55730" s="2"/>
    </row>
    <row r="55731" spans="2:8">
      <c r="B55731" s="2" t="s">
        <v>56178</v>
      </c>
      <c r="C55731" s="2">
        <v>22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28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19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14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24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29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26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19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20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16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25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30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30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13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17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16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20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13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5</v>
      </c>
      <c r="D55813" s="2" t="s">
        <v>503</v>
      </c>
      <c r="E55813" s="2"/>
      <c r="F55813" s="2"/>
      <c r="G55813" s="2"/>
      <c r="H55813" s="2"/>
    </row>
    <row r="55814" spans="2:8">
      <c r="B55814" s="2" t="s">
        <v>56261</v>
      </c>
      <c r="C55814" s="2">
        <v>19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10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11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11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11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11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12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12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13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10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35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32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19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19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19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18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19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19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18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11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19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16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16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18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18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19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17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15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15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15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15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14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17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14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16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19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17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17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17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18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17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33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32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31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31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17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16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31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11</v>
      </c>
      <c r="D55960" s="2" t="s">
        <v>503</v>
      </c>
      <c r="E55960" s="2"/>
      <c r="F55960" s="2"/>
      <c r="G55960" s="2"/>
      <c r="H55960" s="2"/>
    </row>
    <row r="55961" spans="2:8">
      <c r="B55961" s="2" t="s">
        <v>56408</v>
      </c>
      <c r="C55961" s="2">
        <v>11</v>
      </c>
      <c r="D55961" s="2" t="s">
        <v>503</v>
      </c>
      <c r="E55961" s="2"/>
      <c r="F55961" s="2"/>
      <c r="G55961" s="2"/>
      <c r="H55961" s="2"/>
    </row>
    <row r="55962" spans="2:8">
      <c r="B55962" s="2" t="s">
        <v>56409</v>
      </c>
      <c r="C55962" s="2">
        <v>11</v>
      </c>
      <c r="D55962" s="2" t="s">
        <v>503</v>
      </c>
      <c r="E55962" s="2"/>
      <c r="F55962" s="2"/>
      <c r="G55962" s="2"/>
      <c r="H55962" s="2"/>
    </row>
    <row r="55963" spans="2:8">
      <c r="B55963" s="2" t="s">
        <v>56410</v>
      </c>
      <c r="C55963" s="2">
        <v>19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30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18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22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17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16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18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19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17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13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18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19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17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18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19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19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19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18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18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19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18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18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18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19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19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18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18</v>
      </c>
      <c r="D56026" s="2" t="s">
        <v>503</v>
      </c>
      <c r="E56026" s="2"/>
      <c r="F56026" s="2"/>
      <c r="G56026" s="2"/>
      <c r="H56026" s="2"/>
    </row>
    <row r="56027" spans="2:8">
      <c r="B56027" s="2" t="s">
        <v>56474</v>
      </c>
      <c r="C56027" s="2">
        <v>17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19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17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16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17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17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17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16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16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18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19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19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18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18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19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19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35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23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16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13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13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14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25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21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21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16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24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26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35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36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22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13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14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14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15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15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15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14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17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17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19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19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19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30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18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18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11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19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19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19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19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19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19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23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18</v>
      </c>
      <c r="D56189" s="2" t="s">
        <v>503</v>
      </c>
      <c r="E56189" s="2"/>
      <c r="F56189" s="2"/>
      <c r="G56189" s="2"/>
      <c r="H56189" s="2"/>
    </row>
    <row r="56190" spans="2:8">
      <c r="B56190" s="2" t="s">
        <v>56637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18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18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18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18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17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16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16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19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19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19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18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18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18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18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18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19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20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19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18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19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18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18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25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25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27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16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16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15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16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16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16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15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19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19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18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23</v>
      </c>
      <c r="D56279" s="2" t="s">
        <v>503</v>
      </c>
      <c r="E56279" s="2"/>
      <c r="F56279" s="2"/>
      <c r="G56279" s="2"/>
      <c r="H56279" s="2"/>
    </row>
    <row r="56280" spans="2:8">
      <c r="B56280" s="2" t="s">
        <v>56727</v>
      </c>
      <c r="C56280" s="2">
        <v>22</v>
      </c>
      <c r="D56280" s="2" t="s">
        <v>503</v>
      </c>
      <c r="E56280" s="2"/>
      <c r="F56280" s="2"/>
      <c r="G56280" s="2"/>
      <c r="H56280" s="2"/>
    </row>
    <row r="56281" spans="2:8">
      <c r="B56281" s="2" t="s">
        <v>56728</v>
      </c>
      <c r="C56281" s="2">
        <v>25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19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35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16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16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16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17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16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17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19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20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19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18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17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18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26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17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19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19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30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28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31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31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16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17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18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18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17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15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15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16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16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17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17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16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18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17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18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18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18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17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17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18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18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16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18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18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18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16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25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38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36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35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32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34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22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33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27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12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18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17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18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19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30</v>
      </c>
      <c r="D56466" s="2" t="s">
        <v>503</v>
      </c>
      <c r="E56466" s="2"/>
      <c r="F56466" s="2"/>
      <c r="G56466" s="2"/>
      <c r="H56466" s="2"/>
    </row>
    <row r="56467" spans="2:8">
      <c r="B56467" s="2" t="s">
        <v>56914</v>
      </c>
      <c r="C56467" s="2">
        <v>28</v>
      </c>
      <c r="D56467" s="2" t="s">
        <v>503</v>
      </c>
      <c r="E56467" s="2"/>
      <c r="F56467" s="2"/>
      <c r="G56467" s="2"/>
      <c r="H56467" s="2"/>
    </row>
    <row r="56468" spans="2:8">
      <c r="B56468" s="2" t="s">
        <v>56915</v>
      </c>
      <c r="C56468" s="2">
        <v>23</v>
      </c>
      <c r="D56468" s="2" t="s">
        <v>503</v>
      </c>
      <c r="E56468" s="2"/>
      <c r="F56468" s="2"/>
      <c r="G56468" s="2"/>
      <c r="H56468" s="2"/>
    </row>
    <row r="56469" spans="2:8">
      <c r="B56469" s="2" t="s">
        <v>56916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5</v>
      </c>
      <c r="D56477" s="2" t="s">
        <v>503</v>
      </c>
      <c r="E56477" s="2"/>
      <c r="F56477" s="2"/>
      <c r="G56477" s="2"/>
      <c r="H56477" s="2"/>
    </row>
    <row r="56478" spans="2:8">
      <c r="B56478" s="2" t="s">
        <v>56925</v>
      </c>
      <c r="C56478" s="2">
        <v>19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13</v>
      </c>
      <c r="D56481" s="2" t="s">
        <v>503</v>
      </c>
      <c r="E56481" s="2"/>
      <c r="F56481" s="2"/>
      <c r="G56481" s="2"/>
      <c r="H56481" s="2"/>
    </row>
    <row r="56482" spans="2:8">
      <c r="B56482" s="2" t="s">
        <v>56929</v>
      </c>
      <c r="C56482" s="2">
        <v>13</v>
      </c>
      <c r="D56482" s="2" t="s">
        <v>503</v>
      </c>
      <c r="E56482" s="2"/>
      <c r="F56482" s="2"/>
      <c r="G56482" s="2"/>
      <c r="H56482" s="2"/>
    </row>
    <row r="56483" spans="2:8">
      <c r="B56483" s="2" t="s">
        <v>56930</v>
      </c>
      <c r="C56483" s="2">
        <v>18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19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25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30</v>
      </c>
      <c r="D56501" s="2" t="s">
        <v>503</v>
      </c>
      <c r="E56501" s="2"/>
      <c r="F56501" s="2"/>
      <c r="G56501" s="2"/>
      <c r="H56501" s="2"/>
    </row>
    <row r="56502" spans="2:8">
      <c r="B56502" s="2" t="s">
        <v>56949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19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19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18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22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18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17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15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11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30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30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25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28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18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21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14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14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14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14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15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14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15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14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13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12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21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23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31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30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33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21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23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17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14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14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16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17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18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31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30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19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15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16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16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16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10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11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19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14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14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14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13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23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19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25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24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19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30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31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31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18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18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17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14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18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18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26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25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21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20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18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23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24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5</v>
      </c>
      <c r="D56715" s="2" t="s">
        <v>503</v>
      </c>
      <c r="E56715" s="2"/>
      <c r="F56715" s="2"/>
      <c r="G56715" s="2"/>
      <c r="H56715" s="2"/>
    </row>
    <row r="56716" spans="2:8">
      <c r="B56716" s="2" t="s">
        <v>57163</v>
      </c>
      <c r="C56716" s="2">
        <v>24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22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32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19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19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19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16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16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15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17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19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17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19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17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17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17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17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16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16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16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16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16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23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22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20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18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19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10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15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16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19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14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10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10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18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20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11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12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12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21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16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15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16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10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15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22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25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25</v>
      </c>
      <c r="D56813" s="2" t="s">
        <v>503</v>
      </c>
      <c r="E56813" s="2"/>
      <c r="F56813" s="2"/>
      <c r="G56813" s="2"/>
      <c r="H56813" s="2"/>
    </row>
    <row r="56814" spans="2:8">
      <c r="B56814" s="2" t="s">
        <v>57261</v>
      </c>
      <c r="C56814" s="2">
        <v>22</v>
      </c>
      <c r="D56814" s="2" t="s">
        <v>503</v>
      </c>
      <c r="E56814" s="2"/>
      <c r="F56814" s="2"/>
      <c r="G56814" s="2"/>
      <c r="H56814" s="2"/>
    </row>
    <row r="56815" spans="2:8">
      <c r="B56815" s="2" t="s">
        <v>57262</v>
      </c>
      <c r="C56815" s="2">
        <v>16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15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15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17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19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18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19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18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16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14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16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19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21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24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15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16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15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14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16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16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15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14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14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13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13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17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19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19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19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21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21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22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23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12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12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11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11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11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19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12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11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17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19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16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20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20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11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12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18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19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35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35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33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19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23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24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22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18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17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17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19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17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19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23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16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17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16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15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32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28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18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18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19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22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19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11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14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12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12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23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17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14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15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17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14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15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17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17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17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16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21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19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19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18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30</v>
      </c>
      <c r="D57006" s="2" t="s">
        <v>503</v>
      </c>
      <c r="E57006" s="2"/>
      <c r="F57006" s="2"/>
      <c r="G57006" s="2"/>
      <c r="H57006" s="2"/>
    </row>
    <row r="57007" spans="2:8">
      <c r="B57007" s="2" t="s">
        <v>57454</v>
      </c>
      <c r="C57007" s="2">
        <v>17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17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16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16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18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18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23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29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32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12</v>
      </c>
      <c r="D57043" s="2" t="s">
        <v>503</v>
      </c>
      <c r="E57043" s="2"/>
      <c r="F57043" s="2"/>
      <c r="G57043" s="2"/>
      <c r="H57043" s="2"/>
    </row>
    <row r="57044" spans="2:8">
      <c r="B57044" s="2" t="s">
        <v>57491</v>
      </c>
      <c r="C57044" s="2">
        <v>17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26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18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16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19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17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16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5</v>
      </c>
      <c r="D57064" s="2" t="s">
        <v>503</v>
      </c>
      <c r="E57064" s="2"/>
      <c r="F57064" s="2"/>
      <c r="G57064" s="2"/>
      <c r="H57064" s="2"/>
    </row>
    <row r="57065" spans="2:8">
      <c r="B57065" s="2" t="s">
        <v>57512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30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31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31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18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22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19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18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18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18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18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18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6</v>
      </c>
      <c r="D57101" s="2" t="s">
        <v>503</v>
      </c>
      <c r="E57101" s="2"/>
      <c r="F57101" s="2"/>
      <c r="G57101" s="2"/>
      <c r="H57101" s="2"/>
    </row>
    <row r="57102" spans="2:8">
      <c r="B57102" s="2" t="s">
        <v>57549</v>
      </c>
      <c r="C57102" s="2">
        <v>21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19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5</v>
      </c>
      <c r="D57110" s="2" t="s">
        <v>503</v>
      </c>
      <c r="E57110" s="2"/>
      <c r="F57110" s="2"/>
      <c r="G57110" s="2"/>
      <c r="H57110" s="2"/>
    </row>
    <row r="57111" spans="2:8">
      <c r="B57111" s="2" t="s">
        <v>57558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22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21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21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20</v>
      </c>
      <c r="D57119" s="2" t="s">
        <v>503</v>
      </c>
      <c r="E57119" s="2"/>
      <c r="F57119" s="2"/>
      <c r="G57119" s="2"/>
      <c r="H57119" s="2"/>
    </row>
    <row r="57120" spans="2:8">
      <c r="B57120" s="2" t="s">
        <v>57567</v>
      </c>
      <c r="C57120" s="2">
        <v>13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18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21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31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34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35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37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30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26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19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14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24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20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22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23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20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11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16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19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34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27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19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19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19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17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17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10</v>
      </c>
      <c r="D57188" s="2" t="s">
        <v>503</v>
      </c>
      <c r="E57188" s="2"/>
      <c r="F57188" s="2"/>
      <c r="G57188" s="2"/>
      <c r="H57188" s="2"/>
    </row>
    <row r="57189" spans="2:8">
      <c r="B57189" s="2" t="s">
        <v>57636</v>
      </c>
      <c r="C57189" s="2">
        <v>10</v>
      </c>
      <c r="D57189" s="2" t="s">
        <v>503</v>
      </c>
      <c r="E57189" s="2"/>
      <c r="F57189" s="2"/>
      <c r="G57189" s="2"/>
      <c r="H57189" s="2"/>
    </row>
    <row r="57190" spans="2:8">
      <c r="B57190" s="2" t="s">
        <v>57637</v>
      </c>
      <c r="C57190" s="2">
        <v>10</v>
      </c>
      <c r="D57190" s="2" t="s">
        <v>503</v>
      </c>
      <c r="E57190" s="2"/>
      <c r="F57190" s="2"/>
      <c r="G57190" s="2"/>
      <c r="H57190" s="2"/>
    </row>
    <row r="57191" spans="2:8">
      <c r="B57191" s="2" t="s">
        <v>57638</v>
      </c>
      <c r="C57191" s="2">
        <v>10</v>
      </c>
      <c r="D57191" s="2" t="s">
        <v>503</v>
      </c>
      <c r="E57191" s="2"/>
      <c r="F57191" s="2"/>
      <c r="G57191" s="2"/>
      <c r="H57191" s="2"/>
    </row>
    <row r="57192" spans="2:8">
      <c r="B57192" s="2" t="s">
        <v>57639</v>
      </c>
      <c r="C57192" s="2">
        <v>18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19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31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15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19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24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19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18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16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17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17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18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17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18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17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19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17</v>
      </c>
      <c r="D57238" s="2" t="s">
        <v>503</v>
      </c>
      <c r="E57238" s="2"/>
      <c r="F57238" s="2"/>
      <c r="G57238" s="2"/>
      <c r="H57238" s="2"/>
    </row>
    <row r="57239" spans="2:8">
      <c r="B57239" s="2" t="s">
        <v>57686</v>
      </c>
      <c r="C57239" s="2">
        <v>17</v>
      </c>
      <c r="D57239" s="2" t="s">
        <v>503</v>
      </c>
      <c r="E57239" s="2"/>
      <c r="F57239" s="2"/>
      <c r="G57239" s="2"/>
      <c r="H57239" s="2"/>
    </row>
    <row r="57240" spans="2:8">
      <c r="B57240" s="2" t="s">
        <v>57687</v>
      </c>
      <c r="C57240" s="2">
        <v>17</v>
      </c>
      <c r="D57240" s="2" t="s">
        <v>503</v>
      </c>
      <c r="E57240" s="2"/>
      <c r="F57240" s="2"/>
      <c r="G57240" s="2"/>
      <c r="H57240" s="2"/>
    </row>
    <row r="57241" spans="2:8">
      <c r="B57241" s="2" t="s">
        <v>57688</v>
      </c>
      <c r="C57241" s="2">
        <v>18</v>
      </c>
      <c r="D57241" s="2" t="s">
        <v>503</v>
      </c>
      <c r="E57241" s="2"/>
      <c r="F57241" s="2"/>
      <c r="G57241" s="2"/>
      <c r="H57241" s="2"/>
    </row>
    <row r="57242" spans="2:8">
      <c r="B57242" s="2" t="s">
        <v>57689</v>
      </c>
      <c r="C57242" s="2">
        <v>18</v>
      </c>
      <c r="D57242" s="2" t="s">
        <v>503</v>
      </c>
      <c r="E57242" s="2"/>
      <c r="F57242" s="2"/>
      <c r="G57242" s="2"/>
      <c r="H57242" s="2"/>
    </row>
    <row r="57243" spans="2:8">
      <c r="B57243" s="2" t="s">
        <v>57690</v>
      </c>
      <c r="C57243" s="2">
        <v>17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17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19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19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17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18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18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17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18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16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17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17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17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27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21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26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19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18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18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18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19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14</v>
      </c>
      <c r="D57295" s="2" t="s">
        <v>503</v>
      </c>
      <c r="E57295" s="2"/>
      <c r="F57295" s="2"/>
      <c r="G57295" s="2"/>
      <c r="H57295" s="2"/>
    </row>
    <row r="57296" spans="2:8">
      <c r="B57296" s="2" t="s">
        <v>57743</v>
      </c>
      <c r="C57296" s="2">
        <v>14</v>
      </c>
      <c r="D57296" s="2" t="s">
        <v>503</v>
      </c>
      <c r="E57296" s="2"/>
      <c r="F57296" s="2"/>
      <c r="G57296" s="2"/>
      <c r="H57296" s="2"/>
    </row>
    <row r="57297" spans="2:8">
      <c r="B57297" s="2" t="s">
        <v>57744</v>
      </c>
      <c r="C57297" s="2">
        <v>13</v>
      </c>
      <c r="D57297" s="2" t="s">
        <v>503</v>
      </c>
      <c r="E57297" s="2"/>
      <c r="F57297" s="2"/>
      <c r="G57297" s="2"/>
      <c r="H57297" s="2"/>
    </row>
    <row r="57298" spans="2:8">
      <c r="B57298" s="2" t="s">
        <v>57745</v>
      </c>
      <c r="C57298" s="2">
        <v>14</v>
      </c>
      <c r="D57298" s="2" t="s">
        <v>503</v>
      </c>
      <c r="E57298" s="2"/>
      <c r="F57298" s="2"/>
      <c r="G57298" s="2"/>
      <c r="H57298" s="2"/>
    </row>
    <row r="57299" spans="2:8">
      <c r="B57299" s="2" t="s">
        <v>57746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32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19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19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18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30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30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19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19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16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18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17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17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16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11</v>
      </c>
      <c r="D57328" s="2" t="s">
        <v>503</v>
      </c>
      <c r="E57328" s="2"/>
      <c r="F57328" s="2"/>
      <c r="G57328" s="2"/>
      <c r="H57328" s="2"/>
    </row>
    <row r="57329" spans="2:8">
      <c r="B57329" s="2" t="s">
        <v>57776</v>
      </c>
      <c r="C57329" s="2">
        <v>16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15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17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19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18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19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19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19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14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14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13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13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12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24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27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20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20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6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16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18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18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18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16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14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23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15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20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18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18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18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17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30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23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19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19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18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17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18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18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19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18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19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19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19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19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22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33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34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22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19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19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19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18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18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16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20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22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27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18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8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27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30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18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18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17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17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16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14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30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16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17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15</v>
      </c>
      <c r="D57515" s="2" t="s">
        <v>503</v>
      </c>
      <c r="E57515" s="2"/>
      <c r="F57515" s="2"/>
      <c r="G57515" s="2"/>
      <c r="H57515" s="2"/>
    </row>
    <row r="57516" spans="2:8">
      <c r="B57516" s="2" t="s">
        <v>57963</v>
      </c>
      <c r="C57516" s="2">
        <v>16</v>
      </c>
      <c r="D57516" s="2" t="s">
        <v>503</v>
      </c>
      <c r="E57516" s="2"/>
      <c r="F57516" s="2"/>
      <c r="G57516" s="2"/>
      <c r="H57516" s="2"/>
    </row>
    <row r="57517" spans="2:8">
      <c r="B57517" s="2" t="s">
        <v>57964</v>
      </c>
      <c r="C57517" s="2">
        <v>16</v>
      </c>
      <c r="D57517" s="2" t="s">
        <v>503</v>
      </c>
      <c r="E57517" s="2"/>
      <c r="F57517" s="2"/>
      <c r="G57517" s="2"/>
      <c r="H57517" s="2"/>
    </row>
    <row r="57518" spans="2:8">
      <c r="B57518" s="2" t="s">
        <v>57965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6</v>
      </c>
      <c r="D57522" s="2" t="s">
        <v>503</v>
      </c>
      <c r="E57522" s="2"/>
      <c r="F57522" s="2"/>
      <c r="G57522" s="2"/>
      <c r="H57522" s="2"/>
    </row>
    <row r="57523" spans="2:8">
      <c r="B57523" s="2" t="s">
        <v>57970</v>
      </c>
      <c r="C57523" s="2">
        <v>6</v>
      </c>
      <c r="D57523" s="2" t="s">
        <v>503</v>
      </c>
      <c r="E57523" s="2"/>
      <c r="F57523" s="2"/>
      <c r="G57523" s="2"/>
      <c r="H57523" s="2"/>
    </row>
    <row r="57524" spans="2:8">
      <c r="B57524" s="2" t="s">
        <v>57971</v>
      </c>
      <c r="C57524" s="2">
        <v>6</v>
      </c>
      <c r="D57524" s="2" t="s">
        <v>503</v>
      </c>
      <c r="E57524" s="2"/>
      <c r="F57524" s="2"/>
      <c r="G57524" s="2"/>
      <c r="H57524" s="2"/>
    </row>
    <row r="57525" spans="2:8">
      <c r="B57525" s="2" t="s">
        <v>57972</v>
      </c>
      <c r="C57525" s="2">
        <v>22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27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27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18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16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15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16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16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16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17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30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24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31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34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31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32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18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15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14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15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19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19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30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31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16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19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18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19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18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19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18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18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18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16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16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15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28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26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34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31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25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18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13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12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11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18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18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19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18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17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19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17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18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17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19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18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17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14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13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17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19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17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17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30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31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27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25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12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13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12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11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12</v>
      </c>
      <c r="D57661" s="2" t="s">
        <v>503</v>
      </c>
      <c r="E57661" s="2"/>
      <c r="F57661" s="2"/>
      <c r="G57661" s="2"/>
      <c r="H57661" s="2"/>
    </row>
    <row r="57662" spans="2:8">
      <c r="B57662" s="2" t="s">
        <v>58109</v>
      </c>
      <c r="C57662" s="2">
        <v>12</v>
      </c>
      <c r="D57662" s="2" t="s">
        <v>503</v>
      </c>
      <c r="E57662" s="2"/>
      <c r="F57662" s="2"/>
      <c r="G57662" s="2"/>
      <c r="H57662" s="2"/>
    </row>
    <row r="57663" spans="2:8">
      <c r="B57663" s="2" t="s">
        <v>58110</v>
      </c>
      <c r="C57663" s="2">
        <v>10</v>
      </c>
      <c r="D57663" s="2" t="s">
        <v>503</v>
      </c>
      <c r="E57663" s="2"/>
      <c r="F57663" s="2"/>
      <c r="G57663" s="2"/>
      <c r="H57663" s="2"/>
    </row>
    <row r="57664" spans="2:8">
      <c r="B57664" s="2" t="s">
        <v>58111</v>
      </c>
      <c r="C57664" s="2">
        <v>9</v>
      </c>
      <c r="D57664" s="2" t="s">
        <v>503</v>
      </c>
      <c r="E57664" s="2"/>
      <c r="F57664" s="2"/>
      <c r="G57664" s="2"/>
      <c r="H57664" s="2"/>
    </row>
    <row r="57665" spans="2:8">
      <c r="B57665" s="2" t="s">
        <v>58112</v>
      </c>
      <c r="C57665" s="2">
        <v>23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21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25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31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15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21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23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19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18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18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23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11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13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14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15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15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15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13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13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27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18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19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19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19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18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17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21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21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19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35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36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17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23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19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19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19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25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20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19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18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16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13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12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11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10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34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33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9</v>
      </c>
      <c r="D57759" s="2" t="s">
        <v>503</v>
      </c>
      <c r="E57759" s="2"/>
      <c r="F57759" s="2"/>
      <c r="G57759" s="2"/>
      <c r="H57759" s="2"/>
    </row>
    <row r="57760" spans="2:8">
      <c r="B57760" s="2" t="s">
        <v>58207</v>
      </c>
      <c r="C57760" s="2">
        <v>10</v>
      </c>
      <c r="D57760" s="2" t="s">
        <v>503</v>
      </c>
      <c r="E57760" s="2"/>
      <c r="F57760" s="2"/>
      <c r="G57760" s="2"/>
      <c r="H57760" s="2"/>
    </row>
    <row r="57761" spans="2:8">
      <c r="B57761" s="2" t="s">
        <v>58208</v>
      </c>
      <c r="C57761" s="2">
        <v>12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11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16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19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19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23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23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23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23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24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21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20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19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21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15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19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15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20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30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19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21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16</v>
      </c>
      <c r="D57850" s="2" t="s">
        <v>503</v>
      </c>
      <c r="E57850" s="2"/>
      <c r="F57850" s="2"/>
      <c r="G57850" s="2"/>
      <c r="H57850" s="2"/>
    </row>
    <row r="57851" spans="2:8">
      <c r="B57851" s="2" t="s">
        <v>58298</v>
      </c>
      <c r="C57851" s="2">
        <v>18</v>
      </c>
      <c r="D57851" s="2" t="s">
        <v>503</v>
      </c>
      <c r="E57851" s="2"/>
      <c r="F57851" s="2"/>
      <c r="G57851" s="2"/>
      <c r="H57851" s="2"/>
    </row>
    <row r="57852" spans="2:8">
      <c r="B57852" s="2" t="s">
        <v>58299</v>
      </c>
      <c r="C57852" s="2">
        <v>17</v>
      </c>
      <c r="D57852" s="2" t="s">
        <v>503</v>
      </c>
      <c r="E57852" s="2"/>
      <c r="F57852" s="2"/>
      <c r="G57852" s="2"/>
      <c r="H57852" s="2"/>
    </row>
    <row r="57853" spans="2:8">
      <c r="B57853" s="2" t="s">
        <v>58300</v>
      </c>
      <c r="C57853" s="2">
        <v>20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18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16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15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20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19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17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31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14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32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22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19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18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17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19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20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19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19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19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17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15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13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16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16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15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19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19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15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17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17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16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18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18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18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18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19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14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13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15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20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21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18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16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19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18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19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18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17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17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11</v>
      </c>
      <c r="D57937" s="2" t="s">
        <v>503</v>
      </c>
      <c r="E57937" s="2"/>
      <c r="F57937" s="2"/>
      <c r="G57937" s="2"/>
      <c r="H57937" s="2"/>
    </row>
    <row r="57938" spans="2:8">
      <c r="B57938" s="2" t="s">
        <v>58385</v>
      </c>
      <c r="C57938" s="2">
        <v>11</v>
      </c>
      <c r="D57938" s="2" t="s">
        <v>503</v>
      </c>
      <c r="E57938" s="2"/>
      <c r="F57938" s="2"/>
      <c r="G57938" s="2"/>
      <c r="H57938" s="2"/>
    </row>
    <row r="57939" spans="2:8">
      <c r="B57939" s="2" t="s">
        <v>58386</v>
      </c>
      <c r="C57939" s="2">
        <v>11</v>
      </c>
      <c r="D57939" s="2" t="s">
        <v>503</v>
      </c>
      <c r="E57939" s="2"/>
      <c r="F57939" s="2"/>
      <c r="G57939" s="2"/>
      <c r="H57939" s="2"/>
    </row>
    <row r="57940" spans="2:8">
      <c r="B57940" s="2" t="s">
        <v>58387</v>
      </c>
      <c r="C57940" s="2">
        <v>11</v>
      </c>
      <c r="D57940" s="2" t="s">
        <v>503</v>
      </c>
      <c r="E57940" s="2"/>
      <c r="F57940" s="2"/>
      <c r="G57940" s="2"/>
      <c r="H57940" s="2"/>
    </row>
    <row r="57941" spans="2:8">
      <c r="B57941" s="2" t="s">
        <v>58388</v>
      </c>
      <c r="C57941" s="2">
        <v>11</v>
      </c>
      <c r="D57941" s="2" t="s">
        <v>503</v>
      </c>
      <c r="E57941" s="2"/>
      <c r="F57941" s="2"/>
      <c r="G57941" s="2"/>
      <c r="H57941" s="2"/>
    </row>
    <row r="57942" spans="2:8">
      <c r="B57942" s="2" t="s">
        <v>58389</v>
      </c>
      <c r="C57942" s="2">
        <v>11</v>
      </c>
      <c r="D57942" s="2" t="s">
        <v>503</v>
      </c>
      <c r="E57942" s="2"/>
      <c r="F57942" s="2"/>
      <c r="G57942" s="2"/>
      <c r="H57942" s="2"/>
    </row>
    <row r="57943" spans="2:8">
      <c r="B57943" s="2" t="s">
        <v>58390</v>
      </c>
      <c r="C57943" s="2">
        <v>15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19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22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23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22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27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26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21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19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21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25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14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13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13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13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18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18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18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17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18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18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17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18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26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20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18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18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15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13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15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18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13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21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19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20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30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32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30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31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35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34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23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17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14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17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19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19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19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17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19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20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17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21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10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10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15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18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21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22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21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23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22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24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23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19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17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17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17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17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17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16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31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24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25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27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28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28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28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29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18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19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18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17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19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16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18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18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19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17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26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24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15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16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19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18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17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18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18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18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19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18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22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22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22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22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17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18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19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14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27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28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21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25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41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15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12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10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10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15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25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25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33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33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32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32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21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23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21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19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19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19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19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18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18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18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17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18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17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19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15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18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18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17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17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19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18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19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25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25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25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25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25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25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26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16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33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27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27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17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18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20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20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19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18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10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19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19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19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18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19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20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19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19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18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22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33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27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25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26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16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17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21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20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21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21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20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20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17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18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18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18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19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14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18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19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10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14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18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16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15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24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16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16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14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14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14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14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13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15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16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21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15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15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19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18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19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20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23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22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19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20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19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31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32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19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18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19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19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19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18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17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21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20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20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19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21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22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19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21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20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19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9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18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24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17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26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44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42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42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11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20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20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20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19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19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18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19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23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17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21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25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24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27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27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27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16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18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18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23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23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22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21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25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28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31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32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22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22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22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23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29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24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27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13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19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19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18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18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19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16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18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20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22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14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12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12</v>
      </c>
      <c r="D58491" s="2" t="s">
        <v>503</v>
      </c>
      <c r="E58491" s="2"/>
      <c r="F58491" s="2"/>
      <c r="G58491" s="2"/>
      <c r="H58491" s="2"/>
    </row>
    <row r="58492" spans="2:8">
      <c r="B58492" s="2" t="s">
        <v>58939</v>
      </c>
      <c r="C58492" s="2">
        <v>12</v>
      </c>
      <c r="D58492" s="2" t="s">
        <v>503</v>
      </c>
      <c r="E58492" s="2"/>
      <c r="F58492" s="2"/>
      <c r="G58492" s="2"/>
      <c r="H58492" s="2"/>
    </row>
    <row r="58493" spans="2:8">
      <c r="B58493" s="2" t="s">
        <v>58940</v>
      </c>
      <c r="C58493" s="2">
        <v>12</v>
      </c>
      <c r="D58493" s="2" t="s">
        <v>503</v>
      </c>
      <c r="E58493" s="2"/>
      <c r="F58493" s="2"/>
      <c r="G58493" s="2"/>
      <c r="H58493" s="2"/>
    </row>
    <row r="58494" spans="2:8">
      <c r="B58494" s="2" t="s">
        <v>58941</v>
      </c>
      <c r="C58494" s="2">
        <v>12</v>
      </c>
      <c r="D58494" s="2" t="s">
        <v>503</v>
      </c>
      <c r="E58494" s="2"/>
      <c r="F58494" s="2"/>
      <c r="G58494" s="2"/>
      <c r="H58494" s="2"/>
    </row>
    <row r="58495" spans="2:8">
      <c r="B58495" s="2" t="s">
        <v>58942</v>
      </c>
      <c r="C58495" s="2">
        <v>13</v>
      </c>
      <c r="D58495" s="2" t="s">
        <v>503</v>
      </c>
      <c r="E58495" s="2"/>
      <c r="F58495" s="2"/>
      <c r="G58495" s="2"/>
      <c r="H58495" s="2"/>
    </row>
    <row r="58496" spans="2:8">
      <c r="B58496" s="2" t="s">
        <v>58943</v>
      </c>
      <c r="C58496" s="2">
        <v>12</v>
      </c>
      <c r="D58496" s="2" t="s">
        <v>503</v>
      </c>
      <c r="E58496" s="2"/>
      <c r="F58496" s="2"/>
      <c r="G58496" s="2"/>
      <c r="H58496" s="2"/>
    </row>
    <row r="58497" spans="2:8">
      <c r="B58497" s="2" t="s">
        <v>58944</v>
      </c>
      <c r="C58497" s="2">
        <v>17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17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18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19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20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19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15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14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15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15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15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14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14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15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17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18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17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17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17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15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16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23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22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19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19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19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22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20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20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24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23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23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28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29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25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24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23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24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23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24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24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23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23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25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21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13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14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18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19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17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25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25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28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25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26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26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25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22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23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23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12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12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12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19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31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33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27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19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22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27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12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10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16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16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17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17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17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24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23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22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30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17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19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21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22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19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19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19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20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21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19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18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18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16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15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13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35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38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42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39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19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18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22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21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29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28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17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21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19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20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22</v>
      </c>
      <c r="D58692" s="2" t="s">
        <v>503</v>
      </c>
      <c r="E58692" s="2"/>
      <c r="F58692" s="2"/>
      <c r="G58692" s="2"/>
      <c r="H58692" s="2"/>
    </row>
    <row r="58693" spans="2:8">
      <c r="B58693" s="2" t="s">
        <v>59140</v>
      </c>
      <c r="C58693" s="2">
        <v>24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24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26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26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29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27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30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30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31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36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17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17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18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19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18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19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18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19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17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26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22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21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19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18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17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29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31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31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31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28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32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33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33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10</v>
      </c>
      <c r="D58758" s="2" t="s">
        <v>503</v>
      </c>
      <c r="E58758" s="2"/>
      <c r="F58758" s="2"/>
      <c r="G58758" s="2"/>
      <c r="H58758" s="2"/>
    </row>
    <row r="58759" spans="2:8">
      <c r="B58759" s="2" t="s">
        <v>59206</v>
      </c>
      <c r="C58759" s="2">
        <v>9</v>
      </c>
      <c r="D58759" s="2" t="s">
        <v>503</v>
      </c>
      <c r="E58759" s="2"/>
      <c r="F58759" s="2"/>
      <c r="G58759" s="2"/>
      <c r="H58759" s="2"/>
    </row>
    <row r="58760" spans="2:8">
      <c r="B58760" s="2" t="s">
        <v>59207</v>
      </c>
      <c r="C58760" s="2">
        <v>9</v>
      </c>
      <c r="D58760" s="2" t="s">
        <v>503</v>
      </c>
      <c r="E58760" s="2"/>
      <c r="F58760" s="2"/>
      <c r="G58760" s="2"/>
      <c r="H58760" s="2"/>
    </row>
    <row r="58761" spans="2:8">
      <c r="B58761" s="2" t="s">
        <v>59208</v>
      </c>
      <c r="C58761" s="2">
        <v>9</v>
      </c>
      <c r="D58761" s="2" t="s">
        <v>503</v>
      </c>
      <c r="E58761" s="2"/>
      <c r="F58761" s="2"/>
      <c r="G58761" s="2"/>
      <c r="H58761" s="2"/>
    </row>
    <row r="58762" spans="2:8">
      <c r="B58762" s="2" t="s">
        <v>59209</v>
      </c>
      <c r="C58762" s="2">
        <v>8</v>
      </c>
      <c r="D58762" s="2" t="s">
        <v>503</v>
      </c>
      <c r="E58762" s="2"/>
      <c r="F58762" s="2"/>
      <c r="G58762" s="2"/>
      <c r="H58762" s="2"/>
    </row>
    <row r="58763" spans="2:8">
      <c r="B58763" s="2" t="s">
        <v>59210</v>
      </c>
      <c r="C58763" s="2">
        <v>20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22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26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24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21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23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25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20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19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17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16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19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23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25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30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30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12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17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16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14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14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15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16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17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16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15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16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20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20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16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12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5</v>
      </c>
      <c r="D58809" s="2" t="s">
        <v>503</v>
      </c>
      <c r="E58809" s="2"/>
      <c r="F58809" s="2"/>
      <c r="G58809" s="2"/>
      <c r="H58809" s="2"/>
    </row>
    <row r="58810" spans="2:8">
      <c r="B58810" s="2" t="s">
        <v>59257</v>
      </c>
      <c r="C58810" s="2">
        <v>12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12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12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16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15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18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17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19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19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17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19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18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10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13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14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14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14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15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13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21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22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27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29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29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27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32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20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16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17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15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16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17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17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19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21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30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25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26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16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16</v>
      </c>
      <c r="D58868" s="2" t="s">
        <v>503</v>
      </c>
      <c r="E58868" s="2"/>
      <c r="F58868" s="2"/>
      <c r="G58868" s="2"/>
      <c r="H58868" s="2"/>
    </row>
    <row r="58869" spans="2:8">
      <c r="B58869" s="2" t="s">
        <v>59316</v>
      </c>
      <c r="C58869" s="2">
        <v>17</v>
      </c>
      <c r="D58869" s="2" t="s">
        <v>503</v>
      </c>
      <c r="E58869" s="2"/>
      <c r="F58869" s="2"/>
      <c r="G58869" s="2"/>
      <c r="H58869" s="2"/>
    </row>
    <row r="58870" spans="2:8">
      <c r="B58870" s="2" t="s">
        <v>59317</v>
      </c>
      <c r="C58870" s="2">
        <v>17</v>
      </c>
      <c r="D58870" s="2" t="s">
        <v>503</v>
      </c>
      <c r="E58870" s="2"/>
      <c r="F58870" s="2"/>
      <c r="G58870" s="2"/>
      <c r="H58870" s="2"/>
    </row>
    <row r="58871" spans="2:8">
      <c r="B58871" s="2" t="s">
        <v>59318</v>
      </c>
      <c r="C58871" s="2">
        <v>17</v>
      </c>
      <c r="D58871" s="2" t="s">
        <v>503</v>
      </c>
      <c r="E58871" s="2"/>
      <c r="F58871" s="2"/>
      <c r="G58871" s="2"/>
      <c r="H58871" s="2"/>
    </row>
    <row r="58872" spans="2:8">
      <c r="B58872" s="2" t="s">
        <v>59319</v>
      </c>
      <c r="C58872" s="2">
        <v>17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22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22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24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25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21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30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15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24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20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30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30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36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32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27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19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19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22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23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22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21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21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5</v>
      </c>
      <c r="D58926" s="2" t="s">
        <v>503</v>
      </c>
      <c r="E58926" s="2"/>
      <c r="F58926" s="2"/>
      <c r="G58926" s="2"/>
      <c r="H58926" s="2"/>
    </row>
    <row r="58927" spans="2:8">
      <c r="B58927" s="2" t="s">
        <v>59374</v>
      </c>
      <c r="C58927" s="2">
        <v>20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15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14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13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13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15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15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26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22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21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5</v>
      </c>
      <c r="D58950" s="2" t="s">
        <v>503</v>
      </c>
      <c r="E58950" s="2"/>
      <c r="F58950" s="2"/>
      <c r="G58950" s="2"/>
      <c r="H58950" s="2"/>
    </row>
    <row r="58951" spans="2:8">
      <c r="B58951" s="2" t="s">
        <v>59398</v>
      </c>
      <c r="C58951" s="2">
        <v>26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27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19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11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10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12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18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19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20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22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27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29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21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21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16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22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15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16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17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17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17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17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20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20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34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33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35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9</v>
      </c>
      <c r="D58993" s="2" t="s">
        <v>503</v>
      </c>
      <c r="E58993" s="2"/>
      <c r="F58993" s="2"/>
      <c r="G58993" s="2"/>
      <c r="H58993" s="2"/>
    </row>
    <row r="58994" spans="2:8">
      <c r="B58994" s="2" t="s">
        <v>59441</v>
      </c>
      <c r="C58994" s="2">
        <v>10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12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10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12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16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18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23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15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12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14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12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14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13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13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12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11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11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18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10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20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17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15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14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16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16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15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15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16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15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12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22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22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22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17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17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18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17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18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17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22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19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23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21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13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17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19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26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21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18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17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16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13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18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12</v>
      </c>
      <c r="D59092" s="2" t="s">
        <v>503</v>
      </c>
      <c r="E59092" s="2"/>
      <c r="F59092" s="2"/>
      <c r="G59092" s="2"/>
      <c r="H59092" s="2"/>
    </row>
    <row r="59093" spans="2:8">
      <c r="B59093" s="2" t="s">
        <v>59540</v>
      </c>
      <c r="C59093" s="2">
        <v>16</v>
      </c>
      <c r="D59093" s="2" t="s">
        <v>503</v>
      </c>
      <c r="E59093" s="2"/>
      <c r="F59093" s="2"/>
      <c r="G59093" s="2"/>
      <c r="H59093" s="2"/>
    </row>
    <row r="59094" spans="2:8">
      <c r="B59094" s="2" t="s">
        <v>59541</v>
      </c>
      <c r="C59094" s="2">
        <v>15</v>
      </c>
      <c r="D59094" s="2" t="s">
        <v>503</v>
      </c>
      <c r="E59094" s="2"/>
      <c r="F59094" s="2"/>
      <c r="G59094" s="2"/>
      <c r="H59094" s="2"/>
    </row>
    <row r="59095" spans="2:8">
      <c r="B59095" s="2" t="s">
        <v>59542</v>
      </c>
      <c r="C59095" s="2">
        <v>13</v>
      </c>
      <c r="D59095" s="2" t="s">
        <v>503</v>
      </c>
      <c r="E59095" s="2"/>
      <c r="F59095" s="2"/>
      <c r="G59095" s="2"/>
      <c r="H59095" s="2"/>
    </row>
    <row r="59096" spans="2:8">
      <c r="B59096" s="2" t="s">
        <v>59543</v>
      </c>
      <c r="C59096" s="2">
        <v>19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19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17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17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18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19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20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23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30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29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24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22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22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18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19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23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22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23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20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19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19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19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19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19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19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22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21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22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24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23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23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22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20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18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25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23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25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25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25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23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22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38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39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21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19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19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18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26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25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20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21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19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19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20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24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24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30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30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26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24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23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22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16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20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19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19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21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21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25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29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29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30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20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18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19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21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21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22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23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21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21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26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26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25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24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23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22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21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21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17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19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22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22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18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24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24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27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37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31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26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15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23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22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21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23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27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22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32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23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22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13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20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20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18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19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18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20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18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17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18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20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19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23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22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15</v>
      </c>
      <c r="D59356" s="2" t="s">
        <v>503</v>
      </c>
      <c r="E59356" s="2"/>
      <c r="F59356" s="2"/>
      <c r="G59356" s="2"/>
      <c r="H59356" s="2"/>
    </row>
    <row r="59357" spans="2:8">
      <c r="B59357" s="2" t="s">
        <v>59804</v>
      </c>
      <c r="C59357" s="2">
        <v>15</v>
      </c>
      <c r="D59357" s="2" t="s">
        <v>503</v>
      </c>
      <c r="E59357" s="2"/>
      <c r="F59357" s="2"/>
      <c r="G59357" s="2"/>
      <c r="H59357" s="2"/>
    </row>
    <row r="59358" spans="2:8">
      <c r="B59358" s="2" t="s">
        <v>59805</v>
      </c>
      <c r="C59358" s="2">
        <v>15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25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18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19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19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19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19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19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16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16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18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19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19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20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21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20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26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26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26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11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11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11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11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11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11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11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27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27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26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22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19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22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22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18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15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15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15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12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11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12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15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17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19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19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29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23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26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24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23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30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31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32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32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23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25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25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24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25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25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22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29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28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27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26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28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26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26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24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24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22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22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23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27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27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23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23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21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19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21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19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21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19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30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28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30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30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29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30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29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26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14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14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14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21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20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18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11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13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19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21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21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22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20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20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22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18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21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18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19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20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19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16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36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35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29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28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12</v>
      </c>
      <c r="D59503" s="2" t="s">
        <v>503</v>
      </c>
      <c r="E59503" s="2"/>
      <c r="F59503" s="2"/>
      <c r="G59503" s="2"/>
      <c r="H59503" s="2"/>
    </row>
    <row r="59504" spans="2:8">
      <c r="B59504" s="2" t="s">
        <v>59951</v>
      </c>
      <c r="C59504" s="2">
        <v>12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13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18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19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20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18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18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18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18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19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26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20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19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19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18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19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17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17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17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18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18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18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17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12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21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23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23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11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7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503</v>
      </c>
      <c r="E59545" s="2"/>
      <c r="F59545" s="2"/>
      <c r="G59545" s="2"/>
      <c r="H59545" s="2"/>
    </row>
    <row r="59546" spans="2:8">
      <c r="B59546" s="2" t="s">
        <v>59993</v>
      </c>
      <c r="C59546" s="2">
        <v>23</v>
      </c>
      <c r="D59546" s="2" t="s">
        <v>503</v>
      </c>
      <c r="E59546" s="2"/>
      <c r="F59546" s="2"/>
      <c r="G59546" s="2"/>
      <c r="H59546" s="2"/>
    </row>
    <row r="59547" spans="2:8">
      <c r="B59547" s="2" t="s">
        <v>59994</v>
      </c>
      <c r="C59547" s="2">
        <v>23</v>
      </c>
      <c r="D59547" s="2" t="s">
        <v>503</v>
      </c>
      <c r="E59547" s="2"/>
      <c r="F59547" s="2"/>
      <c r="G59547" s="2"/>
      <c r="H59547" s="2"/>
    </row>
    <row r="59548" spans="2:8">
      <c r="B59548" s="2" t="s">
        <v>59995</v>
      </c>
      <c r="C59548" s="2">
        <v>18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18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17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17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19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19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16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13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14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16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17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17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25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24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25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19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17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18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12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13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19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20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19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19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19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21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21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23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25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17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18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19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19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16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17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18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21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21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20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16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18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18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19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17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13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6</v>
      </c>
      <c r="D59605" s="2" t="s">
        <v>503</v>
      </c>
      <c r="E59605" s="2"/>
      <c r="F59605" s="2"/>
      <c r="G59605" s="2"/>
      <c r="H59605" s="2"/>
    </row>
    <row r="59606" spans="2:8">
      <c r="B59606" s="2" t="s">
        <v>60053</v>
      </c>
      <c r="C59606" s="2">
        <v>22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20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19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27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33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18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19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20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20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18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8</v>
      </c>
      <c r="D59619" s="2" t="s">
        <v>503</v>
      </c>
      <c r="E59619" s="2"/>
      <c r="F59619" s="2"/>
      <c r="G59619" s="2"/>
      <c r="H59619" s="2"/>
    </row>
    <row r="59620" spans="2:8">
      <c r="B59620" s="2" t="s">
        <v>60067</v>
      </c>
      <c r="C59620" s="2">
        <v>9</v>
      </c>
      <c r="D59620" s="2" t="s">
        <v>503</v>
      </c>
      <c r="E59620" s="2"/>
      <c r="F59620" s="2"/>
      <c r="G59620" s="2"/>
      <c r="H59620" s="2"/>
    </row>
    <row r="59621" spans="2:8">
      <c r="B59621" s="2" t="s">
        <v>60068</v>
      </c>
      <c r="C59621" s="2">
        <v>9</v>
      </c>
      <c r="D59621" s="2" t="s">
        <v>503</v>
      </c>
      <c r="E59621" s="2"/>
      <c r="F59621" s="2"/>
      <c r="G59621" s="2"/>
      <c r="H59621" s="2"/>
    </row>
    <row r="59622" spans="2:8">
      <c r="B59622" s="2" t="s">
        <v>60069</v>
      </c>
      <c r="C59622" s="2">
        <v>8</v>
      </c>
      <c r="D59622" s="2" t="s">
        <v>503</v>
      </c>
      <c r="E59622" s="2"/>
      <c r="F59622" s="2"/>
      <c r="G59622" s="2"/>
      <c r="H59622" s="2"/>
    </row>
    <row r="59623" spans="2:8">
      <c r="B59623" s="2" t="s">
        <v>60070</v>
      </c>
      <c r="C59623" s="2">
        <v>19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21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22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27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32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35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27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23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23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21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21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21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30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23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25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16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16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17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17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18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19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19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15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17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25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9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22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27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35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36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37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27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28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27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21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21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21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20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20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24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28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28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20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20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20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18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18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20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19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31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19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19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19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16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16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18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18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18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19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17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10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15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15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16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19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19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19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18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18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19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18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18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18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18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19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18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33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27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26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28</v>
      </c>
      <c r="D59741" s="2" t="s">
        <v>503</v>
      </c>
      <c r="E59741" s="2"/>
      <c r="F59741" s="2"/>
      <c r="G59741" s="2"/>
      <c r="H59741" s="2"/>
    </row>
    <row r="59742" spans="2:8">
      <c r="B59742" s="2" t="s">
        <v>60189</v>
      </c>
      <c r="C59742" s="2">
        <v>20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19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19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21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6</v>
      </c>
      <c r="D59746" s="2" t="s">
        <v>503</v>
      </c>
      <c r="E59746" s="2"/>
      <c r="F59746" s="2"/>
      <c r="G59746" s="2"/>
      <c r="H59746" s="2"/>
    </row>
    <row r="59747" spans="2:8">
      <c r="B59747" s="2" t="s">
        <v>60194</v>
      </c>
      <c r="C59747" s="2">
        <v>6</v>
      </c>
      <c r="D59747" s="2" t="s">
        <v>503</v>
      </c>
      <c r="E59747" s="2"/>
      <c r="F59747" s="2"/>
      <c r="G59747" s="2"/>
      <c r="H59747" s="2"/>
    </row>
    <row r="59748" spans="2:8">
      <c r="B59748" s="2" t="s">
        <v>60195</v>
      </c>
      <c r="C59748" s="2">
        <v>5</v>
      </c>
      <c r="D59748" s="2" t="s">
        <v>503</v>
      </c>
      <c r="E59748" s="2"/>
      <c r="F59748" s="2"/>
      <c r="G59748" s="2"/>
      <c r="H59748" s="2"/>
    </row>
    <row r="59749" spans="2:8">
      <c r="B59749" s="2" t="s">
        <v>60196</v>
      </c>
      <c r="C59749" s="2">
        <v>6</v>
      </c>
      <c r="D59749" s="2" t="s">
        <v>503</v>
      </c>
      <c r="E59749" s="2"/>
      <c r="F59749" s="2"/>
      <c r="G59749" s="2"/>
      <c r="H59749" s="2"/>
    </row>
    <row r="59750" spans="2:8">
      <c r="B59750" s="2" t="s">
        <v>60197</v>
      </c>
      <c r="C59750" s="2">
        <v>29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30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24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19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26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20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22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23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21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29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31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29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30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27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15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19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18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16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16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18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10</v>
      </c>
      <c r="D59780" s="2" t="s">
        <v>503</v>
      </c>
      <c r="E59780" s="2"/>
      <c r="F59780" s="2"/>
      <c r="G59780" s="2"/>
      <c r="H59780" s="2"/>
    </row>
    <row r="59781" spans="2:8">
      <c r="B59781" s="2" t="s">
        <v>60228</v>
      </c>
      <c r="C59781" s="2">
        <v>10</v>
      </c>
      <c r="D59781" s="2" t="s">
        <v>503</v>
      </c>
      <c r="E59781" s="2"/>
      <c r="F59781" s="2"/>
      <c r="G59781" s="2"/>
      <c r="H59781" s="2"/>
    </row>
    <row r="59782" spans="2:8">
      <c r="B59782" s="2" t="s">
        <v>60229</v>
      </c>
      <c r="C59782" s="2">
        <v>10</v>
      </c>
      <c r="D59782" s="2" t="s">
        <v>503</v>
      </c>
      <c r="E59782" s="2"/>
      <c r="F59782" s="2"/>
      <c r="G59782" s="2"/>
      <c r="H59782" s="2"/>
    </row>
    <row r="59783" spans="2:8">
      <c r="B59783" s="2" t="s">
        <v>60230</v>
      </c>
      <c r="C59783" s="2">
        <v>21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20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21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19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18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23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22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20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9</v>
      </c>
      <c r="D59793" s="2" t="s">
        <v>503</v>
      </c>
      <c r="E59793" s="2"/>
      <c r="F59793" s="2"/>
      <c r="G59793" s="2"/>
      <c r="H59793" s="2"/>
    </row>
    <row r="59794" spans="2:8">
      <c r="B59794" s="2" t="s">
        <v>60241</v>
      </c>
      <c r="C59794" s="2">
        <v>10</v>
      </c>
      <c r="D59794" s="2" t="s">
        <v>503</v>
      </c>
      <c r="E59794" s="2"/>
      <c r="F59794" s="2"/>
      <c r="G59794" s="2"/>
      <c r="H59794" s="2"/>
    </row>
    <row r="59795" spans="2:8">
      <c r="B59795" s="2" t="s">
        <v>60242</v>
      </c>
      <c r="C59795" s="2">
        <v>11</v>
      </c>
      <c r="D59795" s="2" t="s">
        <v>503</v>
      </c>
      <c r="E59795" s="2"/>
      <c r="F59795" s="2"/>
      <c r="G59795" s="2"/>
      <c r="H59795" s="2"/>
    </row>
    <row r="59796" spans="2:8">
      <c r="B59796" s="2" t="s">
        <v>60243</v>
      </c>
      <c r="C59796" s="2">
        <v>12</v>
      </c>
      <c r="D59796" s="2" t="s">
        <v>503</v>
      </c>
      <c r="E59796" s="2"/>
      <c r="F59796" s="2"/>
      <c r="G59796" s="2"/>
      <c r="H59796" s="2"/>
    </row>
    <row r="59797" spans="2:8">
      <c r="B59797" s="2" t="s">
        <v>60244</v>
      </c>
      <c r="C59797" s="2">
        <v>15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16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22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24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25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20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22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26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26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26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22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12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18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22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22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22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17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16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12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12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12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24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25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18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24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20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23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20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23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23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16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17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21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19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15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17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19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20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26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24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25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25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23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27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27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30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32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27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26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28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29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29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20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24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25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20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19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19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21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21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16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17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5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16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17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16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20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21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23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21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20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14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18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20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19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19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17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17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19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23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19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14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17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14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24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23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28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20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20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19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20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21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21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19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29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26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14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16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17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17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18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21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21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22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21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19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20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18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19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18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19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18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20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26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27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27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20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19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21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20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21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21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21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21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24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22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18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20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19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16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19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15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21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30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29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21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21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22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26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23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18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25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27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27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26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18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19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18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18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22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22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20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19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24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21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21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22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21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22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22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21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15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16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16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15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14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15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15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15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15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13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11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16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11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13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18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19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27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25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25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24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22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23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23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23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26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27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22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23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26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23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23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26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26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12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17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14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14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20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21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19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17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19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21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19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16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14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25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20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17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15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18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16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16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16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19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22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21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24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26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23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17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17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17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16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15</v>
      </c>
      <c r="D60087" s="2" t="s">
        <v>503</v>
      </c>
      <c r="E60087" s="2"/>
      <c r="F60087" s="2"/>
      <c r="G60087" s="2"/>
      <c r="H60087" s="2"/>
    </row>
    <row r="60088" spans="2:8">
      <c r="B60088" s="2" t="s">
        <v>60535</v>
      </c>
      <c r="C60088" s="2">
        <v>16</v>
      </c>
      <c r="D60088" s="2" t="s">
        <v>503</v>
      </c>
      <c r="E60088" s="2"/>
      <c r="F60088" s="2"/>
      <c r="G60088" s="2"/>
      <c r="H60088" s="2"/>
    </row>
    <row r="60089" spans="2:8">
      <c r="B60089" s="2" t="s">
        <v>60536</v>
      </c>
      <c r="C60089" s="2">
        <v>16</v>
      </c>
      <c r="D60089" s="2" t="s">
        <v>503</v>
      </c>
      <c r="E60089" s="2"/>
      <c r="F60089" s="2"/>
      <c r="G60089" s="2"/>
      <c r="H60089" s="2"/>
    </row>
    <row r="60090" spans="2:8">
      <c r="B60090" s="2" t="s">
        <v>60537</v>
      </c>
      <c r="C60090" s="2">
        <v>15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16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15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15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15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16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15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14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13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14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14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19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18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18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17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17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20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18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19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18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19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21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19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17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13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14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15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19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19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19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19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18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18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18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16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18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18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19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17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17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17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17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15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19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19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19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18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16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30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28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16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26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27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23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21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24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22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19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19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18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21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19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21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20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22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22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21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22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19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15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24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26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25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24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20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18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18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19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19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19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21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19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16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13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20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19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22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22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23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25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24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23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22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20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30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28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25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11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11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18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17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16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13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17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19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19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20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60683</v>
      </c>
      <c r="C60236" s="2">
        <v>22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22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20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19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19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19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25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12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14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15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17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5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19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20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20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19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18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16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27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26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25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27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23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21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22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23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18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20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23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21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24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22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23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23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23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21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24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19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19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20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20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19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24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28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31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25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25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27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27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20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22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12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12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15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15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14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13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26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32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31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21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24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25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31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25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23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23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24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20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21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23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24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19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19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19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19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19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18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16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17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17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17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15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15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15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13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34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34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21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34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30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27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23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21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17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18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23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22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28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28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25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25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23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24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22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25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27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23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23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22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20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19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17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6</v>
      </c>
      <c r="D60417" s="2" t="s">
        <v>503</v>
      </c>
      <c r="E60417" s="2"/>
      <c r="F60417" s="2"/>
      <c r="G60417" s="2"/>
      <c r="H60417" s="2"/>
    </row>
    <row r="60418" spans="2:8">
      <c r="B60418" s="2" t="s">
        <v>60865</v>
      </c>
      <c r="C60418" s="2">
        <v>25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28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6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12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14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16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15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17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18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18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18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12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5</v>
      </c>
      <c r="D60435" s="2" t="s">
        <v>503</v>
      </c>
      <c r="E60435" s="2"/>
      <c r="F60435" s="2"/>
      <c r="G60435" s="2"/>
      <c r="H60435" s="2"/>
    </row>
    <row r="60436" spans="2:8">
      <c r="B60436" s="2" t="s">
        <v>60883</v>
      </c>
      <c r="C60436" s="2">
        <v>5</v>
      </c>
      <c r="D60436" s="2" t="s">
        <v>503</v>
      </c>
      <c r="E60436" s="2"/>
      <c r="F60436" s="2"/>
      <c r="G60436" s="2"/>
      <c r="H60436" s="2"/>
    </row>
    <row r="60437" spans="2:8">
      <c r="B60437" s="2" t="s">
        <v>60884</v>
      </c>
      <c r="C60437" s="2">
        <v>18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18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20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22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24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23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24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25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26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30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33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18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21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25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30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31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14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8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15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13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21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23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24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25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26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26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24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24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25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31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21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18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28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25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26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26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27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24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14</v>
      </c>
      <c r="D60487" s="2" t="s">
        <v>503</v>
      </c>
      <c r="E60487" s="2"/>
      <c r="F60487" s="2"/>
      <c r="G60487" s="2"/>
      <c r="H60487" s="2"/>
    </row>
    <row r="60488" spans="2:8">
      <c r="B60488" s="2" t="s">
        <v>60935</v>
      </c>
      <c r="C60488" s="2">
        <v>15</v>
      </c>
      <c r="D60488" s="2" t="s">
        <v>503</v>
      </c>
      <c r="E60488" s="2"/>
      <c r="F60488" s="2"/>
      <c r="G60488" s="2"/>
      <c r="H60488" s="2"/>
    </row>
    <row r="60489" spans="2:8">
      <c r="B60489" s="2" t="s">
        <v>60936</v>
      </c>
      <c r="C60489" s="2">
        <v>14</v>
      </c>
      <c r="D60489" s="2" t="s">
        <v>503</v>
      </c>
      <c r="E60489" s="2"/>
      <c r="F60489" s="2"/>
      <c r="G60489" s="2"/>
      <c r="H60489" s="2"/>
    </row>
    <row r="60490" spans="2:8">
      <c r="B60490" s="2" t="s">
        <v>60937</v>
      </c>
      <c r="C60490" s="2">
        <v>26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25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23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22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22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22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22</v>
      </c>
      <c r="D60497" s="2" t="s">
        <v>503</v>
      </c>
      <c r="E60497" s="2"/>
      <c r="F60497" s="2"/>
      <c r="G60497" s="2"/>
      <c r="H60497" s="2"/>
    </row>
    <row r="60498" spans="2:8">
      <c r="B60498" s="2" t="s">
        <v>60945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26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22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16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15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20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19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20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20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19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22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24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24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26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27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28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32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60967</v>
      </c>
      <c r="C60520" s="2">
        <v>31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60968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20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23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25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24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23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24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24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25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26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29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30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30</v>
      </c>
      <c r="D60537" s="2" t="s">
        <v>503</v>
      </c>
      <c r="E60537" s="2"/>
      <c r="F60537" s="2"/>
      <c r="G60537" s="2"/>
      <c r="H60537" s="2"/>
    </row>
    <row r="60538" spans="2:8">
      <c r="B60538" s="2" t="s">
        <v>60985</v>
      </c>
      <c r="C60538" s="2">
        <v>21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24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28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25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23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22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27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28</v>
      </c>
      <c r="D60549" s="2" t="s">
        <v>503</v>
      </c>
      <c r="E60549" s="2"/>
      <c r="F60549" s="2"/>
      <c r="G60549" s="2"/>
      <c r="H60549" s="2"/>
    </row>
    <row r="60550" spans="2:8">
      <c r="B60550" s="2" t="s">
        <v>60997</v>
      </c>
      <c r="C60550" s="2">
        <v>22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23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23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22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21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31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32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30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32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21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20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18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13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15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14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14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16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16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16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16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16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15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13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15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13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19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19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23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19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20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22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21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19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16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12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13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22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22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23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23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23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28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26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25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23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24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25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31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28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24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24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18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18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19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17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16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15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16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15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16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16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15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14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24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25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26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27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25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19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24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21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25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25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23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21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24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30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29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26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24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22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22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23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23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31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24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21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23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23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25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25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25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25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25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14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14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15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15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21</v>
      </c>
      <c r="D60665" s="2" t="s">
        <v>503</v>
      </c>
      <c r="E60665" s="2"/>
      <c r="F60665" s="2"/>
      <c r="G60665" s="2"/>
      <c r="H60665" s="2"/>
    </row>
    <row r="60666" spans="2:8">
      <c r="B60666" s="2" t="s">
        <v>61113</v>
      </c>
      <c r="C60666" s="2">
        <v>19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22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25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24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25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27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26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20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19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19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19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20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34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29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29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31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27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18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17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20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25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25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22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20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26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28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29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24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26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26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27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27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24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24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24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24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22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20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20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21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20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19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19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24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26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25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26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18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18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16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26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16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16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16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15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21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19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17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21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22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24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22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22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23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22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20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21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21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20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21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21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20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16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19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30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17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17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18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17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17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29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29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28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19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20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22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25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21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19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20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19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19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19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19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12</v>
      </c>
      <c r="D60780" s="2" t="s">
        <v>503</v>
      </c>
      <c r="E60780" s="2"/>
      <c r="F60780" s="2"/>
      <c r="G60780" s="2"/>
      <c r="H60780" s="2"/>
    </row>
    <row r="60781" spans="2:8">
      <c r="B60781" s="2" t="s">
        <v>61228</v>
      </c>
      <c r="C60781" s="2">
        <v>13</v>
      </c>
      <c r="D60781" s="2" t="s">
        <v>503</v>
      </c>
      <c r="E60781" s="2"/>
      <c r="F60781" s="2"/>
      <c r="G60781" s="2"/>
      <c r="H60781" s="2"/>
    </row>
    <row r="60782" spans="2:8">
      <c r="B60782" s="2" t="s">
        <v>61229</v>
      </c>
      <c r="C60782" s="2">
        <v>15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21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24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26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23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23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21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22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22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21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17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18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18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19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17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23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21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6</v>
      </c>
      <c r="D60803" s="2" t="s">
        <v>503</v>
      </c>
      <c r="E60803" s="2"/>
      <c r="F60803" s="2"/>
      <c r="G60803" s="2"/>
      <c r="H60803" s="2"/>
    </row>
    <row r="60804" spans="2:8">
      <c r="B60804" s="2" t="s">
        <v>61251</v>
      </c>
      <c r="C60804" s="2">
        <v>29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31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33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35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14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15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16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15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14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24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21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20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22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21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22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21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20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22</v>
      </c>
      <c r="D60823" s="2" t="s">
        <v>503</v>
      </c>
      <c r="E60823" s="2"/>
      <c r="F60823" s="2"/>
      <c r="G60823" s="2"/>
      <c r="H60823" s="2"/>
    </row>
    <row r="60824" spans="2:8">
      <c r="B60824" s="2" t="s">
        <v>61271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28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28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25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26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27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17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13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16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20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23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24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31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29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27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21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22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23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22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26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31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30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32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27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28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26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26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25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30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27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9</v>
      </c>
      <c r="D60860" s="2" t="s">
        <v>503</v>
      </c>
      <c r="E60860" s="2"/>
      <c r="F60860" s="2"/>
      <c r="G60860" s="2"/>
      <c r="H60860" s="2"/>
    </row>
    <row r="60861" spans="2:8">
      <c r="B60861" s="2" t="s">
        <v>61308</v>
      </c>
      <c r="C60861" s="2">
        <v>12</v>
      </c>
      <c r="D60861" s="2" t="s">
        <v>503</v>
      </c>
      <c r="E60861" s="2"/>
      <c r="F60861" s="2"/>
      <c r="G60861" s="2"/>
      <c r="H60861" s="2"/>
    </row>
    <row r="60862" spans="2:8">
      <c r="B60862" s="2" t="s">
        <v>61309</v>
      </c>
      <c r="C60862" s="2">
        <v>15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14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11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11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61313</v>
      </c>
      <c r="C60866" s="2">
        <v>12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13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13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13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17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18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16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18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17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16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17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18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18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17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16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17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18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19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19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17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15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18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19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17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18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19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18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17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17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18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18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18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18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19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18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17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15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22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20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20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19</v>
      </c>
      <c r="D60906" s="2" t="s">
        <v>503</v>
      </c>
      <c r="E60906" s="2"/>
      <c r="F60906" s="2"/>
      <c r="G60906" s="2"/>
      <c r="H60906" s="2"/>
    </row>
    <row r="60907" spans="2:8">
      <c r="B60907" s="2" t="s">
        <v>61354</v>
      </c>
      <c r="C60907" s="2">
        <v>17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20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20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20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20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20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21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25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23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37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35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33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38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23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26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27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14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13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15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15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15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14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19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5</v>
      </c>
      <c r="D60934" s="2" t="s">
        <v>503</v>
      </c>
      <c r="E60934" s="2"/>
      <c r="F60934" s="2"/>
      <c r="G60934" s="2"/>
      <c r="H60934" s="2"/>
    </row>
    <row r="60935" spans="2:8">
      <c r="B60935" s="2" t="s">
        <v>61382</v>
      </c>
      <c r="C60935" s="2">
        <v>5</v>
      </c>
      <c r="D60935" s="2" t="s">
        <v>503</v>
      </c>
      <c r="E60935" s="2"/>
      <c r="F60935" s="2"/>
      <c r="G60935" s="2"/>
      <c r="H60935" s="2"/>
    </row>
    <row r="60936" spans="2:8">
      <c r="B60936" s="2" t="s">
        <v>61383</v>
      </c>
      <c r="C60936" s="2">
        <v>5</v>
      </c>
      <c r="D60936" s="2" t="s">
        <v>503</v>
      </c>
      <c r="E60936" s="2"/>
      <c r="F60936" s="2"/>
      <c r="G60936" s="2"/>
      <c r="H60936" s="2"/>
    </row>
    <row r="60937" spans="2:8">
      <c r="B60937" s="2" t="s">
        <v>61384</v>
      </c>
      <c r="C60937" s="2">
        <v>17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18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18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22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22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19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32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36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34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26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30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18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17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19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17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17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18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23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21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18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18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18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18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18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20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21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21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26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24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26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27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24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28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28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10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19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25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30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14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19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19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19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13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21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19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18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10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18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23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36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27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29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26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21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22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23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24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27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26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24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25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22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26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28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26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27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33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36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35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37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37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36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29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29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29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28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42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33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27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24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21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13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12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12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10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21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22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20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32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33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32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35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26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26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26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25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28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20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21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21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22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22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23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22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22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33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31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17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18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16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17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17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17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17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17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16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27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27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29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26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31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31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31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16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17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17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16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18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16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12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14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15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18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17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17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16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14</v>
      </c>
      <c r="D61079" s="2" t="s">
        <v>503</v>
      </c>
      <c r="E61079" s="2"/>
      <c r="F61079" s="2"/>
      <c r="G61079" s="2"/>
      <c r="H61079" s="2"/>
    </row>
    <row r="61080" spans="2:8">
      <c r="B61080" s="2" t="s">
        <v>61527</v>
      </c>
      <c r="C61080" s="2">
        <v>14</v>
      </c>
      <c r="D61080" s="2" t="s">
        <v>503</v>
      </c>
      <c r="E61080" s="2"/>
      <c r="F61080" s="2"/>
      <c r="G61080" s="2"/>
      <c r="H61080" s="2"/>
    </row>
    <row r="61081" spans="2:8">
      <c r="B61081" s="2" t="s">
        <v>61528</v>
      </c>
      <c r="C61081" s="2">
        <v>16</v>
      </c>
      <c r="D61081" s="2" t="s">
        <v>503</v>
      </c>
      <c r="E61081" s="2"/>
      <c r="F61081" s="2"/>
      <c r="G61081" s="2"/>
      <c r="H61081" s="2"/>
    </row>
    <row r="61082" spans="2:8">
      <c r="B61082" s="2" t="s">
        <v>61529</v>
      </c>
      <c r="C61082" s="2">
        <v>18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22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22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23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26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21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24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23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25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28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29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29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23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24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22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13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13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12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21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20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15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15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17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18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18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17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14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18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19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17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16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19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21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12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13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13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13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14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27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27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27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27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26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6</v>
      </c>
      <c r="D61126" s="2" t="s">
        <v>503</v>
      </c>
      <c r="E61126" s="2"/>
      <c r="F61126" s="2"/>
      <c r="G61126" s="2"/>
      <c r="H61126" s="2"/>
    </row>
    <row r="61127" spans="2:8">
      <c r="B61127" s="2" t="s">
        <v>61574</v>
      </c>
      <c r="C61127" s="2">
        <v>27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26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25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27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25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24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25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23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23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24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23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25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25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18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21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21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19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15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12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14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13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20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18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21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24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24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23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23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22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23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25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25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26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26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25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24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23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20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12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10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15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19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27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25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27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28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13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13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17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17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19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21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19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18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20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21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20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18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16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23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24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24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25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24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23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24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24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28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24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18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20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20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20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19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25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23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21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24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23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23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25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20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18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18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19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20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21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26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32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29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25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28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15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17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24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27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24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24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24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23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25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28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21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21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21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24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24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26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25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21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23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23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21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14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15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23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27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25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27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22</v>
      </c>
      <c r="D61275" s="2" t="s">
        <v>503</v>
      </c>
      <c r="E61275" s="2"/>
      <c r="F61275" s="2"/>
      <c r="G61275" s="2"/>
      <c r="H61275" s="2"/>
    </row>
    <row r="61276" spans="2:8">
      <c r="B61276" s="2" t="s">
        <v>61723</v>
      </c>
      <c r="C61276" s="2">
        <v>16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13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16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17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19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28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28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28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28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27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29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28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13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12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13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23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22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20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20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19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30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29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29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31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29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29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29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20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21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21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25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20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17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18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17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21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27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30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32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20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21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23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25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25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25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36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35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26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30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30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22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23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26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11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12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12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12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9</v>
      </c>
      <c r="D61337" s="2" t="s">
        <v>503</v>
      </c>
      <c r="E61337" s="2"/>
      <c r="F61337" s="2"/>
      <c r="G61337" s="2"/>
      <c r="H61337" s="2"/>
    </row>
    <row r="61338" spans="2:8">
      <c r="B61338" s="2" t="s">
        <v>61785</v>
      </c>
      <c r="C61338" s="2">
        <v>7</v>
      </c>
      <c r="D61338" s="2" t="s">
        <v>503</v>
      </c>
      <c r="E61338" s="2"/>
      <c r="F61338" s="2"/>
      <c r="G61338" s="2"/>
      <c r="H61338" s="2"/>
    </row>
    <row r="61339" spans="2:8">
      <c r="B61339" s="2" t="s">
        <v>61786</v>
      </c>
      <c r="C61339" s="2">
        <v>20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19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19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61790</v>
      </c>
      <c r="C61343" s="2">
        <v>20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19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19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18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26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29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26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24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29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28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30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29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5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23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23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21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26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30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32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21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20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20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20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36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36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33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31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17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18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18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19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19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19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27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27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27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24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23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12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16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20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21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21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20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12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17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24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24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23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25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29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31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16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15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15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15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14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19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22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25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19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22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19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18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18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26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11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12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11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19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16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15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14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12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12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11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10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12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9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10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12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13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13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13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14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14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32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31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29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23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23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23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26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19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20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19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19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18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20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19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17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32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30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31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19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21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21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19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26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26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26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25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27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27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21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22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23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24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23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19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18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18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20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22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29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28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27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27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22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20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19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17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26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24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22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25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25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26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26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25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25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24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24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25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23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28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29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27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30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29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31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26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28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29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29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14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19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21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20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19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19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18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24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23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28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27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29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32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21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22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21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23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24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24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18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17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17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27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25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26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27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28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29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24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24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17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18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18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19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21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20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21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21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21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26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26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28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22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17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19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22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23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26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27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27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37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36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38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22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23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23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25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25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25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24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23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23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22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20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25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25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26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26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26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25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10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13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16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14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14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13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13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14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21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23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12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13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14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23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23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24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21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20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20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25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25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25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26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26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24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25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20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18</v>
      </c>
      <c r="D61611" s="2" t="s">
        <v>503</v>
      </c>
      <c r="E61611" s="2"/>
      <c r="F61611" s="2"/>
      <c r="G61611" s="2"/>
      <c r="H61611" s="2"/>
    </row>
    <row r="61612" spans="2:8">
      <c r="B61612" s="2" t="s">
        <v>62059</v>
      </c>
      <c r="C61612" s="2">
        <v>10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15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20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22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27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25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27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23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24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25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24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14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14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12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13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26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29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29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29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27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23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24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18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18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20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22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23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23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23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23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25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26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26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31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23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25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24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17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24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27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28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18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26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26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23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13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23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30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29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34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30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7</v>
      </c>
      <c r="D61669" s="2" t="s">
        <v>503</v>
      </c>
      <c r="E61669" s="2"/>
      <c r="F61669" s="2"/>
      <c r="G61669" s="2"/>
      <c r="H61669" s="2"/>
    </row>
    <row r="61670" spans="2:8">
      <c r="B61670" s="2" t="s">
        <v>62117</v>
      </c>
      <c r="C61670" s="2">
        <v>8</v>
      </c>
      <c r="D61670" s="2" t="s">
        <v>503</v>
      </c>
      <c r="E61670" s="2"/>
      <c r="F61670" s="2"/>
      <c r="G61670" s="2"/>
      <c r="H61670" s="2"/>
    </row>
    <row r="61671" spans="2:8">
      <c r="B61671" s="2" t="s">
        <v>62118</v>
      </c>
      <c r="C61671" s="2">
        <v>7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10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12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14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17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14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14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10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12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12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13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13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12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13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11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12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12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14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14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14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24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25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24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25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24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22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16</v>
      </c>
      <c r="D61700" s="2" t="s">
        <v>503</v>
      </c>
      <c r="E61700" s="2"/>
      <c r="F61700" s="2"/>
      <c r="G61700" s="2"/>
      <c r="H61700" s="2"/>
    </row>
    <row r="61701" spans="2:8">
      <c r="B61701" s="2" t="s">
        <v>62148</v>
      </c>
      <c r="C61701" s="2">
        <v>10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17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22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26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16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17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17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22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29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28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27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13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23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22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23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22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23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22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23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23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23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22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22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21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21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20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20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20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18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18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22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22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23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20</v>
      </c>
      <c r="D61737" s="2" t="s">
        <v>503</v>
      </c>
      <c r="E61737" s="2"/>
      <c r="F61737" s="2"/>
      <c r="G61737" s="2"/>
      <c r="H61737" s="2"/>
    </row>
    <row r="61738" spans="2:8">
      <c r="B61738" s="2" t="s">
        <v>62185</v>
      </c>
      <c r="C61738" s="2">
        <v>19</v>
      </c>
      <c r="D61738" s="2" t="s">
        <v>503</v>
      </c>
      <c r="E61738" s="2"/>
      <c r="F61738" s="2"/>
      <c r="G61738" s="2"/>
      <c r="H61738" s="2"/>
    </row>
    <row r="61739" spans="2:8">
      <c r="B61739" s="2" t="s">
        <v>62186</v>
      </c>
      <c r="C61739" s="2">
        <v>19</v>
      </c>
      <c r="D61739" s="2" t="s">
        <v>503</v>
      </c>
      <c r="E61739" s="2"/>
      <c r="F61739" s="2"/>
      <c r="G61739" s="2"/>
      <c r="H61739" s="2"/>
    </row>
    <row r="61740" spans="2:8">
      <c r="B61740" s="2" t="s">
        <v>62187</v>
      </c>
      <c r="C61740" s="2">
        <v>18</v>
      </c>
      <c r="D61740" s="2" t="s">
        <v>503</v>
      </c>
      <c r="E61740" s="2"/>
      <c r="F61740" s="2"/>
      <c r="G61740" s="2"/>
      <c r="H61740" s="2"/>
    </row>
    <row r="61741" spans="2:8">
      <c r="B61741" s="2" t="s">
        <v>62188</v>
      </c>
      <c r="C61741" s="2">
        <v>21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21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22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24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24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24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22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20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22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23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18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19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19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18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24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23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19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19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18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17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16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16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17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18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18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23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25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27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20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19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17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29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26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20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20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21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21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22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35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36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36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29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25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25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24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26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26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25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25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20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22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22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29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30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29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21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20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20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19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17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17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16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15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28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22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17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14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16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15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14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14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10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14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19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25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24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24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23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21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5</v>
      </c>
      <c r="D61834" s="2" t="s">
        <v>503</v>
      </c>
      <c r="E61834" s="2"/>
      <c r="F61834" s="2"/>
      <c r="G61834" s="2"/>
      <c r="H61834" s="2"/>
    </row>
    <row r="61835" spans="2:8">
      <c r="B61835" s="2" t="s">
        <v>62282</v>
      </c>
      <c r="C61835" s="2">
        <v>22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21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22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25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25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25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24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26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22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25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22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20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22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24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24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23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21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24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25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23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23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62306</v>
      </c>
      <c r="C61859" s="2">
        <v>25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23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22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26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26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26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22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21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28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28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27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28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29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26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26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26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25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24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23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24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24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21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22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22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20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19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24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25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25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19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18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19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19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38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35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32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17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19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25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28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22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22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22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22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21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29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27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27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39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30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23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24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27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12</v>
      </c>
      <c r="D61913" s="2" t="s">
        <v>503</v>
      </c>
      <c r="E61913" s="2"/>
      <c r="F61913" s="2"/>
      <c r="G61913" s="2"/>
      <c r="H61913" s="2"/>
    </row>
    <row r="61914" spans="2:8">
      <c r="B61914" s="2" t="s">
        <v>62361</v>
      </c>
      <c r="C61914" s="2">
        <v>6</v>
      </c>
      <c r="D61914" s="2" t="s">
        <v>503</v>
      </c>
      <c r="E61914" s="2"/>
      <c r="F61914" s="2"/>
      <c r="G61914" s="2"/>
      <c r="H61914" s="2"/>
    </row>
    <row r="61915" spans="2:8">
      <c r="B61915" s="2" t="s">
        <v>62362</v>
      </c>
      <c r="C61915" s="2">
        <v>28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32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33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24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26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28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25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28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19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15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15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18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21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19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20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11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10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10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17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17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19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18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22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22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22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35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33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35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21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22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22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21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21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28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29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30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31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30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34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29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28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27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26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21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23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24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23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15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15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14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14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14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15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21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20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13</v>
      </c>
      <c r="D61975" s="2" t="s">
        <v>503</v>
      </c>
      <c r="E61975" s="2"/>
      <c r="F61975" s="2"/>
      <c r="G61975" s="2"/>
      <c r="H61975" s="2"/>
    </row>
    <row r="61976" spans="2:8">
      <c r="B61976" s="2" t="s">
        <v>62423</v>
      </c>
      <c r="C61976" s="2">
        <v>14</v>
      </c>
      <c r="D61976" s="2" t="s">
        <v>503</v>
      </c>
      <c r="E61976" s="2"/>
      <c r="F61976" s="2"/>
      <c r="G61976" s="2"/>
      <c r="H61976" s="2"/>
    </row>
    <row r="61977" spans="2:8">
      <c r="B61977" s="2" t="s">
        <v>62424</v>
      </c>
      <c r="C61977" s="2">
        <v>40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38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29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30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30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30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29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22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25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26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27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20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22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24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14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19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20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21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20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24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25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24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23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26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25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28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28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29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35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38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24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24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25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25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11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13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12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20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20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20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18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18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17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21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21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21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21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23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22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25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25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26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26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24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23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22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21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21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30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31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12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12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12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12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24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23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23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23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24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24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23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21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28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30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25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23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22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23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20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62508</v>
      </c>
      <c r="C62061" s="2">
        <v>16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62509</v>
      </c>
      <c r="C62062" s="2">
        <v>10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62510</v>
      </c>
      <c r="C62063" s="2">
        <v>23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62511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31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33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26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29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27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29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30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19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19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18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20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21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17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20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23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23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24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25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24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27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26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25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31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27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62538</v>
      </c>
      <c r="C62091" s="2">
        <v>23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26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26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27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26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25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26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25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15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16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17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16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17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24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25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25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31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28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28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29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29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28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27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28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25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22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20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62565</v>
      </c>
      <c r="C62118" s="2">
        <v>19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62566</v>
      </c>
      <c r="C62119" s="2">
        <v>19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62567</v>
      </c>
      <c r="C62120" s="2">
        <v>20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62568</v>
      </c>
      <c r="C62121" s="2">
        <v>11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23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22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26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26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27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25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24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26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62577</v>
      </c>
      <c r="C62130" s="2">
        <v>25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62578</v>
      </c>
      <c r="C62131" s="2">
        <v>25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62579</v>
      </c>
      <c r="C62132" s="2">
        <v>25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20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20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20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22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18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18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18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21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21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23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24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25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17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18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18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25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24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24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22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28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29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32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31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32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22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26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28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25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29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28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36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34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15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15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15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15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19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19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19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16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14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16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22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24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24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19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20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21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30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30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33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25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25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26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29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24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24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24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24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5</v>
      </c>
      <c r="D62198" s="2" t="s">
        <v>503</v>
      </c>
      <c r="E62198" s="2"/>
      <c r="F62198" s="2"/>
      <c r="G62198" s="2"/>
      <c r="H62198" s="2"/>
    </row>
    <row r="62199" spans="2:8">
      <c r="B62199" s="2" t="s">
        <v>62646</v>
      </c>
      <c r="C62199" s="2">
        <v>5</v>
      </c>
      <c r="D62199" s="2" t="s">
        <v>503</v>
      </c>
      <c r="E62199" s="2"/>
      <c r="F62199" s="2"/>
      <c r="G62199" s="2"/>
      <c r="H62199" s="2"/>
    </row>
    <row r="62200" spans="2:8">
      <c r="B62200" s="2" t="s">
        <v>62647</v>
      </c>
      <c r="C62200" s="2">
        <v>5</v>
      </c>
      <c r="D62200" s="2" t="s">
        <v>503</v>
      </c>
      <c r="E62200" s="2"/>
      <c r="F62200" s="2"/>
      <c r="G62200" s="2"/>
      <c r="H62200" s="2"/>
    </row>
    <row r="62201" spans="2:8">
      <c r="B62201" s="2" t="s">
        <v>62648</v>
      </c>
      <c r="C62201" s="2">
        <v>24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12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11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12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29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28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23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23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23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24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24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20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62661</v>
      </c>
      <c r="C62214" s="2">
        <v>19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62662</v>
      </c>
      <c r="C62215" s="2">
        <v>19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16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15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16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17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18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18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21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21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22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23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22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27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26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26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29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26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34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34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37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27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26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26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26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23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24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28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29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22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22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22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22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25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25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25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27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28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28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28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20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19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20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21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21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20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20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21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20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21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22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24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26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29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24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21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27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22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23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23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27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19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19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62726</v>
      </c>
      <c r="C62279" s="2">
        <v>19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62727</v>
      </c>
      <c r="C62280" s="2">
        <v>19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62728</v>
      </c>
      <c r="C62281" s="2">
        <v>18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62729</v>
      </c>
      <c r="C62282" s="2">
        <v>23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23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21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14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16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15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15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18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15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16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19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20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20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20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62743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32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29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26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27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25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23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23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26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26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27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27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27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25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25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23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22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24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21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19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19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19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21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21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21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22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23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23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24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62773</v>
      </c>
      <c r="C62326" s="2">
        <v>23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62774</v>
      </c>
      <c r="C62327" s="2">
        <v>21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62775</v>
      </c>
      <c r="C62328" s="2">
        <v>14</v>
      </c>
      <c r="D62328" s="2" t="s">
        <v>503</v>
      </c>
      <c r="E62328" s="2"/>
      <c r="F62328" s="2"/>
      <c r="G62328" s="2"/>
      <c r="H62328" s="2"/>
    </row>
    <row r="62329" spans="2:8">
      <c r="B62329" s="2" t="s">
        <v>62776</v>
      </c>
      <c r="C62329" s="2">
        <v>14</v>
      </c>
      <c r="D62329" s="2" t="s">
        <v>503</v>
      </c>
      <c r="E62329" s="2"/>
      <c r="F62329" s="2"/>
      <c r="G62329" s="2"/>
      <c r="H62329" s="2"/>
    </row>
    <row r="62330" spans="2:8">
      <c r="B62330" s="2" t="s">
        <v>62777</v>
      </c>
      <c r="C62330" s="2">
        <v>15</v>
      </c>
      <c r="D62330" s="2" t="s">
        <v>503</v>
      </c>
      <c r="E62330" s="2"/>
      <c r="F62330" s="2"/>
      <c r="G62330" s="2"/>
      <c r="H62330" s="2"/>
    </row>
    <row r="62331" spans="2:8">
      <c r="B62331" s="2" t="s">
        <v>62778</v>
      </c>
      <c r="C62331" s="2">
        <v>15</v>
      </c>
      <c r="D62331" s="2" t="s">
        <v>503</v>
      </c>
      <c r="E62331" s="2"/>
      <c r="F62331" s="2"/>
      <c r="G62331" s="2"/>
      <c r="H62331" s="2"/>
    </row>
    <row r="62332" spans="2:8">
      <c r="B62332" s="2" t="s">
        <v>62779</v>
      </c>
      <c r="C62332" s="2">
        <v>24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62780</v>
      </c>
      <c r="C62333" s="2">
        <v>23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22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35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34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25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62786</v>
      </c>
      <c r="C62339" s="2">
        <v>25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25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24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25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24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19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20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22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22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18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20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18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14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13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25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28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30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23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22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21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62807</v>
      </c>
      <c r="C62360" s="2">
        <v>25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62808</v>
      </c>
      <c r="C62361" s="2">
        <v>23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62809</v>
      </c>
      <c r="C62362" s="2">
        <v>20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32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35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32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29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33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26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28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27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22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21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23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24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25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62824</v>
      </c>
      <c r="C62377" s="2">
        <v>31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62825</v>
      </c>
      <c r="C62378" s="2">
        <v>30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31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24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20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26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25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25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25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20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19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18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16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10</v>
      </c>
      <c r="D62393" s="2" t="s">
        <v>503</v>
      </c>
      <c r="E62393" s="2"/>
      <c r="F62393" s="2"/>
      <c r="G62393" s="2"/>
      <c r="H62393" s="2"/>
    </row>
    <row r="62394" spans="2:8">
      <c r="B62394" s="2" t="s">
        <v>62841</v>
      </c>
      <c r="C62394" s="2">
        <v>11</v>
      </c>
      <c r="D62394" s="2" t="s">
        <v>503</v>
      </c>
      <c r="E62394" s="2"/>
      <c r="F62394" s="2"/>
      <c r="G62394" s="2"/>
      <c r="H62394" s="2"/>
    </row>
    <row r="62395" spans="2:8">
      <c r="B62395" s="2" t="s">
        <v>62842</v>
      </c>
      <c r="C62395" s="2">
        <v>10</v>
      </c>
      <c r="D62395" s="2" t="s">
        <v>503</v>
      </c>
      <c r="E62395" s="2"/>
      <c r="F62395" s="2"/>
      <c r="G62395" s="2"/>
      <c r="H62395" s="2"/>
    </row>
    <row r="62396" spans="2:8">
      <c r="B62396" s="2" t="s">
        <v>62843</v>
      </c>
      <c r="C62396" s="2">
        <v>11</v>
      </c>
      <c r="D62396" s="2" t="s">
        <v>503</v>
      </c>
      <c r="E62396" s="2"/>
      <c r="F62396" s="2"/>
      <c r="G62396" s="2"/>
      <c r="H62396" s="2"/>
    </row>
    <row r="62397" spans="2:8">
      <c r="B62397" s="2" t="s">
        <v>62844</v>
      </c>
      <c r="C62397" s="2">
        <v>11</v>
      </c>
      <c r="D62397" s="2" t="s">
        <v>503</v>
      </c>
      <c r="E62397" s="2"/>
      <c r="F62397" s="2"/>
      <c r="G62397" s="2"/>
      <c r="H62397" s="2"/>
    </row>
    <row r="62398" spans="2:8">
      <c r="B62398" s="2" t="s">
        <v>62845</v>
      </c>
      <c r="C62398" s="2">
        <v>22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22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22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23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27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27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29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62853</v>
      </c>
      <c r="C62406" s="2">
        <v>29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62854</v>
      </c>
      <c r="C62407" s="2">
        <v>30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62855</v>
      </c>
      <c r="C62408" s="2">
        <v>28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62856</v>
      </c>
      <c r="C62409" s="2">
        <v>27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24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24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31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29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27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27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26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28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27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26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26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22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21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19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18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23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24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24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23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24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22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26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24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29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28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28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23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22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62888</v>
      </c>
      <c r="C62441" s="2">
        <v>21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22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21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10</v>
      </c>
      <c r="D62444" s="2" t="s">
        <v>503</v>
      </c>
      <c r="E62444" s="2"/>
      <c r="F62444" s="2"/>
      <c r="G62444" s="2"/>
      <c r="H62444" s="2"/>
    </row>
    <row r="62445" spans="2:8">
      <c r="B62445" s="2" t="s">
        <v>62892</v>
      </c>
      <c r="C62445" s="2">
        <v>10</v>
      </c>
      <c r="D62445" s="2" t="s">
        <v>503</v>
      </c>
      <c r="E62445" s="2"/>
      <c r="F62445" s="2"/>
      <c r="G62445" s="2"/>
      <c r="H62445" s="2"/>
    </row>
    <row r="62446" spans="2:8">
      <c r="B62446" s="2" t="s">
        <v>62893</v>
      </c>
      <c r="C62446" s="2">
        <v>25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25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25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26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27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25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24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62902</v>
      </c>
      <c r="C62455" s="2">
        <v>25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62903</v>
      </c>
      <c r="C62456" s="2">
        <v>25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62904</v>
      </c>
      <c r="C62457" s="2">
        <v>20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62905</v>
      </c>
      <c r="C62458" s="2">
        <v>21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62906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21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22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21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18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18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18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16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25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25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28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26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25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26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21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23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22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21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21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17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18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17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17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21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23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15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15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16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17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23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22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18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21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26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32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24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25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24</v>
      </c>
      <c r="D62498" s="2" t="s">
        <v>503</v>
      </c>
      <c r="E62498" s="2"/>
      <c r="F62498" s="2"/>
      <c r="G62498" s="2"/>
      <c r="H62498" s="2"/>
    </row>
    <row r="62499" spans="2:8">
      <c r="B62499" s="2" t="s">
        <v>62946</v>
      </c>
      <c r="C62499" s="2">
        <v>23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22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23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24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26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24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24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24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24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24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23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23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19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20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22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31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33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22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26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26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24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24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26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25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27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28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16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17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17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17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25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26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30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17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27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29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26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27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27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29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24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25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27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26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24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26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26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23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27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30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26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26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25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25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25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32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31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31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32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30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31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32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16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18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16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11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10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11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24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23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24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23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20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21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22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28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27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28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28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24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25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25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30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28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24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22</v>
      </c>
      <c r="D62591" s="2" t="s">
        <v>503</v>
      </c>
      <c r="E62591" s="2"/>
      <c r="F62591" s="2"/>
      <c r="G62591" s="2"/>
      <c r="H62591" s="2"/>
    </row>
    <row r="62592" spans="2:8">
      <c r="B62592" s="2" t="s">
        <v>63039</v>
      </c>
      <c r="C62592" s="2">
        <v>22</v>
      </c>
      <c r="D62592" s="2" t="s">
        <v>503</v>
      </c>
      <c r="E62592" s="2"/>
      <c r="F62592" s="2"/>
      <c r="G62592" s="2"/>
      <c r="H62592" s="2"/>
    </row>
    <row r="62593" spans="2:8">
      <c r="B62593" s="2" t="s">
        <v>63040</v>
      </c>
      <c r="C62593" s="2">
        <v>23</v>
      </c>
      <c r="D62593" s="2" t="s">
        <v>503</v>
      </c>
      <c r="E62593" s="2"/>
      <c r="F62593" s="2"/>
      <c r="G62593" s="2"/>
      <c r="H62593" s="2"/>
    </row>
    <row r="62594" spans="2:8">
      <c r="B62594" s="2" t="s">
        <v>63041</v>
      </c>
      <c r="C62594" s="2">
        <v>37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34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30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27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24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22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25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29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24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25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26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18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18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19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20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26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26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28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28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25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28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25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24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23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26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21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63070</v>
      </c>
      <c r="C62623" s="2">
        <v>20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63071</v>
      </c>
      <c r="C62624" s="2">
        <v>18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25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25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25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5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29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26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27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31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63080</v>
      </c>
      <c r="C62633" s="2">
        <v>31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30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17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17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18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18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16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20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19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19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21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24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22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23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23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23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17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63097</v>
      </c>
      <c r="C62650" s="2">
        <v>16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17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18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22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21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63103</v>
      </c>
      <c r="C62656" s="2">
        <v>20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21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23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63106</v>
      </c>
      <c r="C62659" s="2">
        <v>23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23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24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23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25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26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26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24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24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24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30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28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32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23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21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20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21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25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24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25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24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63127</v>
      </c>
      <c r="C62680" s="2">
        <v>25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23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23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23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24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24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21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17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38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36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63137</v>
      </c>
      <c r="C62690" s="2">
        <v>35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63138</v>
      </c>
      <c r="C62691" s="2">
        <v>27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63139</v>
      </c>
      <c r="C62692" s="2">
        <v>28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63140</v>
      </c>
      <c r="C62693" s="2">
        <v>28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63141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63142</v>
      </c>
      <c r="C62695" s="2">
        <v>26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63143</v>
      </c>
      <c r="C62696" s="2">
        <v>24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63144</v>
      </c>
      <c r="C62697" s="2">
        <v>22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63145</v>
      </c>
      <c r="C62698" s="2">
        <v>20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18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16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22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23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24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23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30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26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28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30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25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27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28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20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19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19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19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17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22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22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20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19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16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16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18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28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27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28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28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16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17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18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17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16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18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63181</v>
      </c>
      <c r="C62734" s="2">
        <v>17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63182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31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25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25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26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28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35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21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21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21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22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24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25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24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24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24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23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21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23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23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20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27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27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26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32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32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30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28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30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31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24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23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28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31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31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28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63220</v>
      </c>
      <c r="C62773" s="2">
        <v>30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63221</v>
      </c>
      <c r="C62774" s="2">
        <v>29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63222</v>
      </c>
      <c r="C62775" s="2">
        <v>33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22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22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23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22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19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19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63229</v>
      </c>
      <c r="C62782" s="2">
        <v>19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19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31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33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33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32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20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23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24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25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23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23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63241</v>
      </c>
      <c r="C62794" s="2">
        <v>24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63242</v>
      </c>
      <c r="C62795" s="2">
        <v>23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63243</v>
      </c>
      <c r="C62796" s="2">
        <v>23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63244</v>
      </c>
      <c r="C62797" s="2">
        <v>23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63245</v>
      </c>
      <c r="C62798" s="2">
        <v>22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19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21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24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23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22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22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21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21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21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21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21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21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21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19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29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28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63263</v>
      </c>
      <c r="C62816" s="2">
        <v>27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63264</v>
      </c>
      <c r="C62817" s="2">
        <v>17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63265</v>
      </c>
      <c r="C62818" s="2">
        <v>19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21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63267</v>
      </c>
      <c r="C62820" s="2">
        <v>20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63268</v>
      </c>
      <c r="C62821" s="2">
        <v>20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63269</v>
      </c>
      <c r="C62822" s="2">
        <v>20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63270</v>
      </c>
      <c r="C62823" s="2">
        <v>19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19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18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27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25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63275</v>
      </c>
      <c r="C62828" s="2">
        <v>20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63276</v>
      </c>
      <c r="C62829" s="2">
        <v>19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63277</v>
      </c>
      <c r="C62830" s="2">
        <v>23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63278</v>
      </c>
      <c r="C62831" s="2">
        <v>25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25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27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27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26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30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31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63285</v>
      </c>
      <c r="C62838" s="2">
        <v>31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63286</v>
      </c>
      <c r="C62839" s="2">
        <v>30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63287</v>
      </c>
      <c r="C62840" s="2">
        <v>22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63288</v>
      </c>
      <c r="C62841" s="2">
        <v>22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23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26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26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29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28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26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25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19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19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18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63299</v>
      </c>
      <c r="C62852" s="2">
        <v>18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63300</v>
      </c>
      <c r="C62853" s="2">
        <v>25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63301</v>
      </c>
      <c r="C62854" s="2">
        <v>26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63302</v>
      </c>
      <c r="C62855" s="2">
        <v>29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19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20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22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23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25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26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22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25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63311</v>
      </c>
      <c r="C62864" s="2">
        <v>23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63312</v>
      </c>
      <c r="C62865" s="2">
        <v>22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63313</v>
      </c>
      <c r="C62866" s="2">
        <v>19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63314</v>
      </c>
      <c r="C62867" s="2">
        <v>16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63315</v>
      </c>
      <c r="C62868" s="2">
        <v>22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63316</v>
      </c>
      <c r="C62869" s="2">
        <v>22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63317</v>
      </c>
      <c r="C62870" s="2">
        <v>20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63318</v>
      </c>
      <c r="C62871" s="2">
        <v>20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63319</v>
      </c>
      <c r="C62872" s="2">
        <v>20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63320</v>
      </c>
      <c r="C62873" s="2">
        <v>31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63321</v>
      </c>
      <c r="C62874" s="2">
        <v>32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63322</v>
      </c>
      <c r="C62875" s="2">
        <v>14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63323</v>
      </c>
      <c r="C62876" s="2">
        <v>15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63324</v>
      </c>
      <c r="C62877" s="2">
        <v>16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63325</v>
      </c>
      <c r="C62878" s="2">
        <v>17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63326</v>
      </c>
      <c r="C62879" s="2">
        <v>17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63327</v>
      </c>
      <c r="C62880" s="2">
        <v>16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63328</v>
      </c>
      <c r="C62881" s="2">
        <v>18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63329</v>
      </c>
      <c r="C62882" s="2">
        <v>20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63330</v>
      </c>
      <c r="C62883" s="2">
        <v>21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63331</v>
      </c>
      <c r="C62884" s="2">
        <v>23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63332</v>
      </c>
      <c r="C62885" s="2">
        <v>19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63333</v>
      </c>
      <c r="C62886" s="2">
        <v>20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63334</v>
      </c>
      <c r="C62887" s="2">
        <v>24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63335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63336</v>
      </c>
      <c r="C62889" s="2">
        <v>30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63337</v>
      </c>
      <c r="C62890" s="2">
        <v>33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30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22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23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21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22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24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63344</v>
      </c>
      <c r="C62897" s="2">
        <v>24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63345</v>
      </c>
      <c r="C62898" s="2">
        <v>17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63346</v>
      </c>
      <c r="C62899" s="2">
        <v>17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63347</v>
      </c>
      <c r="C62900" s="2">
        <v>21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63348</v>
      </c>
      <c r="C62901" s="2">
        <v>19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21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63350</v>
      </c>
      <c r="C62903" s="2">
        <v>25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63351</v>
      </c>
      <c r="C62904" s="2">
        <v>25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63352</v>
      </c>
      <c r="C62905" s="2">
        <v>21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63353</v>
      </c>
      <c r="C62906" s="2">
        <v>24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63354</v>
      </c>
      <c r="C62907" s="2">
        <v>27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63355</v>
      </c>
      <c r="C62908" s="2">
        <v>28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25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26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23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20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21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25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29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29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29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31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63366</v>
      </c>
      <c r="C62919" s="2">
        <v>24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63367</v>
      </c>
      <c r="C62920" s="2">
        <v>24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28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63369</v>
      </c>
      <c r="C62922" s="2">
        <v>29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63370</v>
      </c>
      <c r="C62923" s="2">
        <v>26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63371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63372</v>
      </c>
      <c r="C62925" s="2">
        <v>27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63373</v>
      </c>
      <c r="C62926" s="2">
        <v>29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63374</v>
      </c>
      <c r="C62927" s="2">
        <v>31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63375</v>
      </c>
      <c r="C62928" s="2">
        <v>28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63376</v>
      </c>
      <c r="C62929" s="2">
        <v>23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63377</v>
      </c>
      <c r="C62930" s="2">
        <v>23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23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22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63381</v>
      </c>
      <c r="C62934" s="2">
        <v>22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20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18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19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21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21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23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21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63389</v>
      </c>
      <c r="C62942" s="2">
        <v>19</v>
      </c>
      <c r="D62942" s="2" t="s">
        <v>503</v>
      </c>
      <c r="E62942" s="2"/>
      <c r="F62942" s="2"/>
      <c r="G62942" s="2"/>
      <c r="H62942" s="2"/>
    </row>
    <row r="62943" spans="2:8">
      <c r="B62943" s="2" t="s">
        <v>63390</v>
      </c>
      <c r="C62943" s="2">
        <v>33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63391</v>
      </c>
      <c r="C62944" s="2">
        <v>30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63392</v>
      </c>
      <c r="C62945" s="2">
        <v>29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63394</v>
      </c>
      <c r="C62947" s="2">
        <v>31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31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29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28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63398</v>
      </c>
      <c r="C62951" s="2">
        <v>32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63399</v>
      </c>
      <c r="C62952" s="2">
        <v>29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20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22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22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14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14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15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63407</v>
      </c>
      <c r="C62960" s="2">
        <v>16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16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15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26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63411</v>
      </c>
      <c r="C62964" s="2">
        <v>25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25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31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32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63415</v>
      </c>
      <c r="C62968" s="2">
        <v>32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63416</v>
      </c>
      <c r="C62969" s="2">
        <v>22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63417</v>
      </c>
      <c r="C62970" s="2">
        <v>21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63418</v>
      </c>
      <c r="C62971" s="2">
        <v>22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63419</v>
      </c>
      <c r="C62972" s="2">
        <v>20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63420</v>
      </c>
      <c r="C62973" s="2">
        <v>21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63421</v>
      </c>
      <c r="C62974" s="2">
        <v>22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63422</v>
      </c>
      <c r="C62975" s="2">
        <v>18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17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63424</v>
      </c>
      <c r="C62977" s="2">
        <v>19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20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20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19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26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26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25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24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25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33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32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30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27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26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26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63439</v>
      </c>
      <c r="C62992" s="2">
        <v>27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63440</v>
      </c>
      <c r="C62993" s="2">
        <v>20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63441</v>
      </c>
      <c r="C62994" s="2">
        <v>27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63442</v>
      </c>
      <c r="C62995" s="2">
        <v>30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30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63444</v>
      </c>
      <c r="C62997" s="2">
        <v>32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30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30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29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30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31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26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25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37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40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23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26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26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25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28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25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29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30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28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29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31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18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20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20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63468</v>
      </c>
      <c r="C63021" s="2">
        <v>29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63469</v>
      </c>
      <c r="C63022" s="2">
        <v>30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63470</v>
      </c>
      <c r="C63023" s="2">
        <v>18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63471</v>
      </c>
      <c r="C63024" s="2">
        <v>23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63472</v>
      </c>
      <c r="C63025" s="2">
        <v>24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63473</v>
      </c>
      <c r="C63026" s="2">
        <v>23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63474</v>
      </c>
      <c r="C63027" s="2">
        <v>29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28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31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19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20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20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19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63481</v>
      </c>
      <c r="C63034" s="2">
        <v>46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28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22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63484</v>
      </c>
      <c r="C63037" s="2">
        <v>33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63485</v>
      </c>
      <c r="C63038" s="2">
        <v>31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63486</v>
      </c>
      <c r="C63039" s="2">
        <v>31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63487</v>
      </c>
      <c r="C63040" s="2">
        <v>31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32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10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13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14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25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26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28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31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32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33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30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28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29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30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32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30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25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24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24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63508</v>
      </c>
      <c r="C63061" s="2">
        <v>25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63509</v>
      </c>
      <c r="C63062" s="2">
        <v>24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63510</v>
      </c>
      <c r="C63063" s="2">
        <v>25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63511</v>
      </c>
      <c r="C63064" s="2">
        <v>28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63512</v>
      </c>
      <c r="C63065" s="2">
        <v>28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63513</v>
      </c>
      <c r="C63066" s="2">
        <v>33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63514</v>
      </c>
      <c r="C63067" s="2">
        <v>35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63515</v>
      </c>
      <c r="C63068" s="2">
        <v>32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63516</v>
      </c>
      <c r="C63069" s="2">
        <v>21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63517</v>
      </c>
      <c r="C63070" s="2">
        <v>22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63518</v>
      </c>
      <c r="C63071" s="2">
        <v>21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22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63521</v>
      </c>
      <c r="C63074" s="2">
        <v>23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63522</v>
      </c>
      <c r="C63075" s="2">
        <v>23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63523</v>
      </c>
      <c r="C63076" s="2">
        <v>17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63524</v>
      </c>
      <c r="C63077" s="2">
        <v>19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63525</v>
      </c>
      <c r="C63078" s="2">
        <v>22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63526</v>
      </c>
      <c r="C63079" s="2">
        <v>19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16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63528</v>
      </c>
      <c r="C63081" s="2">
        <v>16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63529</v>
      </c>
      <c r="C63082" s="2">
        <v>15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63530</v>
      </c>
      <c r="C63083" s="2">
        <v>23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21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34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32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32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23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21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63538</v>
      </c>
      <c r="C63091" s="2">
        <v>19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63539</v>
      </c>
      <c r="C63092" s="2">
        <v>21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63540</v>
      </c>
      <c r="C63093" s="2">
        <v>25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63541</v>
      </c>
      <c r="C63094" s="2">
        <v>25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63542</v>
      </c>
      <c r="C63095" s="2">
        <v>26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63543</v>
      </c>
      <c r="C63096" s="2">
        <v>29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63544</v>
      </c>
      <c r="C63097" s="2">
        <v>30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63545</v>
      </c>
      <c r="C63098" s="2">
        <v>30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63546</v>
      </c>
      <c r="C63099" s="2">
        <v>25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63547</v>
      </c>
      <c r="C63100" s="2">
        <v>22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63548</v>
      </c>
      <c r="C63101" s="2">
        <v>21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63549</v>
      </c>
      <c r="C63102" s="2">
        <v>21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63550</v>
      </c>
      <c r="C63103" s="2">
        <v>22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25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24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25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25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21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22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22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63558</v>
      </c>
      <c r="C63111" s="2">
        <v>22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63559</v>
      </c>
      <c r="C63112" s="2">
        <v>26</v>
      </c>
      <c r="D63112" s="2" t="s">
        <v>503</v>
      </c>
      <c r="E63112" s="2"/>
      <c r="F63112" s="2"/>
      <c r="G63112" s="2"/>
      <c r="H63112" s="2"/>
    </row>
    <row r="63113" spans="2:8">
      <c r="B63113" s="2" t="s">
        <v>63560</v>
      </c>
      <c r="C63113" s="2">
        <v>35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32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63562</v>
      </c>
      <c r="C63115" s="2">
        <v>35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63563</v>
      </c>
      <c r="C63116" s="2">
        <v>26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63564</v>
      </c>
      <c r="C63117" s="2">
        <v>27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26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26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28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31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26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63570</v>
      </c>
      <c r="C63123" s="2">
        <v>26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63571</v>
      </c>
      <c r="C63124" s="2">
        <v>27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63572</v>
      </c>
      <c r="C63125" s="2">
        <v>25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26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18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21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63576</v>
      </c>
      <c r="C63129" s="2">
        <v>11</v>
      </c>
      <c r="D63129" s="2" t="s">
        <v>503</v>
      </c>
      <c r="E63129" s="2"/>
      <c r="F63129" s="2"/>
      <c r="G63129" s="2"/>
      <c r="H63129" s="2"/>
    </row>
    <row r="63130" spans="2:8">
      <c r="B63130" s="2" t="s">
        <v>63577</v>
      </c>
      <c r="C63130" s="2">
        <v>24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20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12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28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28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63582</v>
      </c>
      <c r="C63135" s="2">
        <v>27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63583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63584</v>
      </c>
      <c r="C63137" s="2">
        <v>29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29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23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23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24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19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19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63591</v>
      </c>
      <c r="C63144" s="2">
        <v>19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63592</v>
      </c>
      <c r="C63145" s="2">
        <v>19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63593</v>
      </c>
      <c r="C63146" s="2">
        <v>20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19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17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26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63597</v>
      </c>
      <c r="C63150" s="2">
        <v>30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63598</v>
      </c>
      <c r="C63151" s="2">
        <v>28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63599</v>
      </c>
      <c r="C63152" s="2">
        <v>30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63600</v>
      </c>
      <c r="C63153" s="2">
        <v>30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63601</v>
      </c>
      <c r="C63154" s="2">
        <v>30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63602</v>
      </c>
      <c r="C63155" s="2">
        <v>28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63603</v>
      </c>
      <c r="C63156" s="2">
        <v>33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63604</v>
      </c>
      <c r="C63157" s="2">
        <v>32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33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35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35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38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15</v>
      </c>
      <c r="D63162" s="2" t="s">
        <v>503</v>
      </c>
      <c r="E63162" s="2"/>
      <c r="F63162" s="2"/>
      <c r="G63162" s="2"/>
      <c r="H63162" s="2"/>
    </row>
    <row r="63163" spans="2:8">
      <c r="B63163" s="2" t="s">
        <v>63610</v>
      </c>
      <c r="C63163" s="2">
        <v>16</v>
      </c>
      <c r="D63163" s="2" t="s">
        <v>503</v>
      </c>
      <c r="E63163" s="2"/>
      <c r="F63163" s="2"/>
      <c r="G63163" s="2"/>
      <c r="H63163" s="2"/>
    </row>
    <row r="63164" spans="2:8">
      <c r="B63164" s="2" t="s">
        <v>63611</v>
      </c>
      <c r="C63164" s="2">
        <v>28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63612</v>
      </c>
      <c r="C63165" s="2">
        <v>28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63613</v>
      </c>
      <c r="C63166" s="2">
        <v>23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63614</v>
      </c>
      <c r="C63167" s="2">
        <v>25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63615</v>
      </c>
      <c r="C63168" s="2">
        <v>23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63616</v>
      </c>
      <c r="C63169" s="2">
        <v>29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63617</v>
      </c>
      <c r="C63170" s="2">
        <v>30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63618</v>
      </c>
      <c r="C63171" s="2">
        <v>32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32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29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63621</v>
      </c>
      <c r="C63174" s="2">
        <v>28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63622</v>
      </c>
      <c r="C63175" s="2">
        <v>28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28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63624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63625</v>
      </c>
      <c r="C63178" s="2">
        <v>25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63626</v>
      </c>
      <c r="C63179" s="2">
        <v>28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63627</v>
      </c>
      <c r="C63180" s="2">
        <v>29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63628</v>
      </c>
      <c r="C63181" s="2">
        <v>28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63629</v>
      </c>
      <c r="C63182" s="2">
        <v>31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33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31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63632</v>
      </c>
      <c r="C63185" s="2">
        <v>31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63633</v>
      </c>
      <c r="C63186" s="2">
        <v>20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63634</v>
      </c>
      <c r="C63187" s="2">
        <v>20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63635</v>
      </c>
      <c r="C63188" s="2">
        <v>20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63636</v>
      </c>
      <c r="C63189" s="2">
        <v>20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63637</v>
      </c>
      <c r="C63190" s="2">
        <v>28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29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28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63640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30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26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27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29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27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27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29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18</v>
      </c>
      <c r="D63202" s="2" t="s">
        <v>503</v>
      </c>
      <c r="E63202" s="2"/>
      <c r="F63202" s="2"/>
      <c r="G63202" s="2"/>
      <c r="H63202" s="2"/>
    </row>
    <row r="63203" spans="2:8">
      <c r="B63203" s="2" t="s">
        <v>63650</v>
      </c>
      <c r="C63203" s="2">
        <v>35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37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30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29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63655</v>
      </c>
      <c r="C63208" s="2">
        <v>25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63656</v>
      </c>
      <c r="C63209" s="2">
        <v>26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63657</v>
      </c>
      <c r="C63210" s="2">
        <v>26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63658</v>
      </c>
      <c r="C63211" s="2">
        <v>30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63659</v>
      </c>
      <c r="C63212" s="2">
        <v>29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63660</v>
      </c>
      <c r="C63213" s="2">
        <v>21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22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39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41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63664</v>
      </c>
      <c r="C63217" s="2">
        <v>20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63665</v>
      </c>
      <c r="C63218" s="2">
        <v>24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27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11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63670</v>
      </c>
      <c r="C63223" s="2">
        <v>10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63671</v>
      </c>
      <c r="C63224" s="2">
        <v>25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63672</v>
      </c>
      <c r="C63225" s="2">
        <v>25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63673</v>
      </c>
      <c r="C63226" s="2">
        <v>25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22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22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22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22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24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24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24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26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30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28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23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63686</v>
      </c>
      <c r="C63239" s="2">
        <v>23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63687</v>
      </c>
      <c r="C63240" s="2">
        <v>24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25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31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31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30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31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27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27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27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19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20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21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20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22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23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24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22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25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27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25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27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28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28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26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27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28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27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63715</v>
      </c>
      <c r="C63268" s="2">
        <v>22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63716</v>
      </c>
      <c r="C63269" s="2">
        <v>22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63717</v>
      </c>
      <c r="C63270" s="2">
        <v>23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22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15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63720</v>
      </c>
      <c r="C63273" s="2">
        <v>21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63721</v>
      </c>
      <c r="C63274" s="2">
        <v>23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63722</v>
      </c>
      <c r="C63275" s="2">
        <v>24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63723</v>
      </c>
      <c r="C63276" s="2">
        <v>32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63724</v>
      </c>
      <c r="C63277" s="2">
        <v>31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63725</v>
      </c>
      <c r="C63278" s="2">
        <v>22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63726</v>
      </c>
      <c r="C63279" s="2">
        <v>25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63727</v>
      </c>
      <c r="C63280" s="2">
        <v>22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63728</v>
      </c>
      <c r="C63281" s="2">
        <v>27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63729</v>
      </c>
      <c r="C63282" s="2">
        <v>30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63730</v>
      </c>
      <c r="C63283" s="2">
        <v>29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63731</v>
      </c>
      <c r="C63284" s="2">
        <v>24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63732</v>
      </c>
      <c r="C63285" s="2">
        <v>24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63733</v>
      </c>
      <c r="C63286" s="2">
        <v>23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63734</v>
      </c>
      <c r="C63287" s="2">
        <v>25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63735</v>
      </c>
      <c r="C63288" s="2">
        <v>25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63736</v>
      </c>
      <c r="C63289" s="2">
        <v>26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63737</v>
      </c>
      <c r="C63290" s="2">
        <v>26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63738</v>
      </c>
      <c r="C63291" s="2">
        <v>25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63739</v>
      </c>
      <c r="C63292" s="2">
        <v>22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63740</v>
      </c>
      <c r="C63293" s="2">
        <v>24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63741</v>
      </c>
      <c r="C63294" s="2">
        <v>25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63742</v>
      </c>
      <c r="C63295" s="2">
        <v>24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63743</v>
      </c>
      <c r="C63296" s="2">
        <v>23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23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15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11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10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63748</v>
      </c>
      <c r="C63301" s="2">
        <v>16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27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63750</v>
      </c>
      <c r="C63303" s="2">
        <v>27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25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22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20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63754</v>
      </c>
      <c r="C63307" s="2">
        <v>15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28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24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25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24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63762</v>
      </c>
      <c r="C63315" s="2">
        <v>24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25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63764</v>
      </c>
      <c r="C63317" s="2">
        <v>25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63765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63766</v>
      </c>
      <c r="C63319" s="2">
        <v>25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63767</v>
      </c>
      <c r="C63320" s="2">
        <v>25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25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24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22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24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63772</v>
      </c>
      <c r="C63325" s="2">
        <v>24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63773</v>
      </c>
      <c r="C63326" s="2">
        <v>24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29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29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34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35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18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15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63780</v>
      </c>
      <c r="C63333" s="2">
        <v>19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63781</v>
      </c>
      <c r="C63334" s="2">
        <v>22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21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20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20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21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27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25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25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25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25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25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21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22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22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18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63796</v>
      </c>
      <c r="C63349" s="2">
        <v>18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63797</v>
      </c>
      <c r="C63350" s="2">
        <v>18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24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24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22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20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21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21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25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23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63806</v>
      </c>
      <c r="C63359" s="2">
        <v>22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63807</v>
      </c>
      <c r="C63360" s="2">
        <v>22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63808</v>
      </c>
      <c r="C63361" s="2">
        <v>26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63809</v>
      </c>
      <c r="C63362" s="2">
        <v>26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63810</v>
      </c>
      <c r="C63363" s="2">
        <v>23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63811</v>
      </c>
      <c r="C63364" s="2">
        <v>22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18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12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8</v>
      </c>
      <c r="D63367" s="2" t="s">
        <v>19</v>
      </c>
      <c r="E63367" s="2"/>
      <c r="F63367" s="2"/>
      <c r="G63367" s="2"/>
      <c r="H633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9019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30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34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5.4705512471180047</v>
      </c>
      <c r="G27" t="s">
        <v>14</v>
      </c>
      <c r="H27" s="15">
        <v>62023</v>
      </c>
      <c r="I27">
        <v>5733</v>
      </c>
      <c r="J27" s="16">
        <v>22.189768311755316</v>
      </c>
      <c r="K27">
        <v>62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2022-06-30T09:18:18Z</dcterms:modified>
</cp:coreProperties>
</file>