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'raw(T)'!$B$1:$H$13025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<sst xmlns="http://schemas.openxmlformats.org/spreadsheetml/2006/main" count="27984" uniqueCount="13476">
  <si>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</si>
  <si>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</si>
  <si>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</si>
  <si>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</si>
  <si>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</si>
  <si>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April 2023,08:00  -  Dienstag, 2. Mai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</si>
  <si>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</si>
  <si>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</si>
  <si>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</si>
  <si>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</si>
  <si>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</si>
  <si>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</si>
  <si>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</si>
  <si>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</si>
  <si>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</si>
  <si>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</si>
  <si>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</si>
  <si>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</si>
  <si>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</si>
  <si>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</si>
  <si>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</si>
  <si>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</si>
  <si>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</si>
  <si>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</si>
  <si>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</si>
  <si>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</si>
  <si>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</si>
  <si>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</si>
  <si>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</si>
  <si>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</si>
  <si>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</si>
  <si>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</si>
  <si>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</si>
  <si>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</si>
  <si>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</si>
  <si>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</si>
  <si>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</si>
  <si>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</si>
  <si>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</si>
  <si>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</si>
  <si>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</si>
  <si>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</si>
  <si>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</si>
  <si>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</si>
  <si>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</si>
  <si>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</si>
  <si>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</si>
  <si>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</si>
  <si>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</si>
  <si>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</si>
  <si>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</si>
  <si>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</si>
  <si>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</si>
  <si>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</si>
  <si>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</si>
  <si>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</si>
  <si>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</si>
  <si>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</si>
  <si>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</si>
  <si>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</si>
  <si>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</si>
  <si>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</si>
  <si>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</si>
  <si>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</si>
  <si>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</si>
  <si>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</si>
  <si>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</si>
  <si>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</si>
  <si>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</si>
  <si>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</si>
  <si>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</si>
  <si>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</si>
  <si>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</si>
  <si>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</si>
  <si>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</si>
  <si>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</si>
  <si>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</si>
  <si>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</si>
  <si>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</si>
  <si>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</si>
  <si>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</si>
  <si>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</si>
  <si>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</si>
  <si>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</si>
  <si>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</si>
  <si>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</si>
  <si>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</si>
  <si>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</si>
  <si>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</si>
  <si>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</si>
  <si>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</si>
  <si>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</si>
  <si>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</si>
  <si>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</si>
  <si>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</si>
  <si>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</si>
  <si>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</si>
  <si>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</si>
  <si>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</si>
  <si>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</si>
  <si>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</si>
  <si>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</si>
  <si>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</si>
  <si>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</si>
  <si>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</si>
  <si>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</si>
  <si>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</si>
  <si>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</si>
  <si>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</si>
  <si>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</si>
  <si>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</si>
  <si>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</si>
  <si>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</si>
  <si>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</si>
  <si>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</si>
  <si>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</si>
  <si>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</si>
  <si>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</si>
  <si>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</si>
  <si>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</si>
  <si>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</si>
  <si>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</si>
  <si>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</si>
  <si>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</si>
  <si>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</si>
  <si>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</si>
  <si>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</si>
  <si>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</si>
  <si>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</si>
  <si>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</si>
  <si>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</si>
  <si>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</si>
  <si>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</si>
  <si>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</si>
  <si>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</si>
  <si>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</si>
  <si>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</si>
  <si>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</si>
  <si>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</si>
  <si>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</si>
  <si>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</si>
  <si>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</si>
  <si>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</si>
  <si>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</si>
  <si>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</si>
  <si>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</si>
  <si>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</si>
  <si>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</si>
  <si>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</si>
  <si>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</si>
  <si>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</si>
  <si>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</si>
  <si>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</si>
  <si>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</si>
  <si>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</si>
  <si>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</si>
  <si>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</si>
  <si>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</si>
  <si>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</si>
  <si>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</si>
  <si>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</si>
  <si>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</si>
  <si>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</si>
  <si>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</si>
  <si>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</si>
  <si>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</si>
  <si>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</si>
  <si>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</si>
  <si>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</si>
  <si>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</si>
  <si>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</si>
  <si>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</si>
  <si>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</si>
  <si>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</si>
  <si>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</si>
  <si>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</si>
  <si>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</si>
  <si>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</si>
  <si>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</si>
  <si>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</si>
  <si>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</si>
  <si>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</si>
  <si>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</si>
  <si>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</si>
  <si>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</si>
  <si>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</si>
  <si>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</si>
  <si>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</si>
  <si>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</si>
  <si>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</si>
  <si>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</si>
  <si>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</si>
  <si>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</si>
  <si>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</si>
  <si>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</si>
  <si>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</si>
  <si>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</si>
  <si>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</si>
  <si>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</si>
  <si>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</si>
  <si>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</si>
  <si>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</si>
  <si>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</si>
  <si>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</si>
  <si>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</si>
  <si>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</si>
  <si>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</si>
  <si>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</si>
  <si>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</si>
  <si>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</si>
  <si>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</si>
  <si>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</si>
  <si>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</si>
  <si>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</si>
  <si>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</si>
  <si>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</si>
  <si>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</si>
  <si>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</si>
  <si>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</si>
  <si>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</si>
  <si>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</si>
  <si>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</si>
  <si>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</si>
  <si>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</si>
  <si>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</si>
  <si>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</si>
  <si>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</si>
  <si>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</si>
  <si>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</si>
  <si>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</si>
  <si>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</si>
  <si>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</si>
  <si>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</si>
  <si>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</si>
  <si>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</si>
  <si>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</si>
  <si>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</si>
  <si>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</si>
  <si>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</si>
  <si>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</si>
  <si>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</si>
  <si>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</si>
  <si>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</si>
  <si>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25.04.2023 08:00-09:00</t>
  </si>
  <si>
    <t>25.04.2023 09:00-10:00</t>
  </si>
  <si>
    <t>25.04.2023 10:00-11:00</t>
  </si>
  <si>
    <t>25.04.2023 11:00-12:00</t>
  </si>
  <si>
    <t>25.04.2023 12:00-13:00</t>
  </si>
  <si>
    <t>25.04.2023 13:00-14:00</t>
  </si>
  <si>
    <t>25.04.2023 14:00-15:00</t>
  </si>
  <si>
    <t>25.04.2023 15:00-16:00</t>
  </si>
  <si>
    <t>25.04.2023 16:00-17:00</t>
  </si>
  <si>
    <t>25.04.2023 17:00-18:00</t>
  </si>
  <si>
    <t>25.04.2023 18:00-19:00</t>
  </si>
  <si>
    <t>25.04.2023 19:00-20:00</t>
  </si>
  <si>
    <t>25.04.2023 20:00-21:00</t>
  </si>
  <si>
    <t>25.04.2023 21:00-22:00</t>
  </si>
  <si>
    <t>25.04.2023 22:00-23:00</t>
  </si>
  <si>
    <t>25.04.2023 23:00-00:00</t>
  </si>
  <si>
    <t>26.04.2023 00:00-01:00</t>
  </si>
  <si>
    <t>26.04.2023 01:00-02:00</t>
  </si>
  <si>
    <t>26.04.2023 02:00-03:00</t>
  </si>
  <si>
    <t>26.04.2023 03:00-04:00</t>
  </si>
  <si>
    <t>26.04.2023 04:00-05:00</t>
  </si>
  <si>
    <t>26.04.2023 05:00-06:00</t>
  </si>
  <si>
    <t>26.04.2023 06:00-07:00</t>
  </si>
  <si>
    <t>26.04.2023 07:00-08:00</t>
  </si>
  <si>
    <t>26.04.2023 08:00-09:00</t>
  </si>
  <si>
    <t>26.04.2023 09:00-10:00</t>
  </si>
  <si>
    <t>26.04.2023 10:00-11:00</t>
  </si>
  <si>
    <t>26.04.2023 11:00-12:00</t>
  </si>
  <si>
    <t>26.04.2023 12:00-13:00</t>
  </si>
  <si>
    <t>26.04.2023 13:00-14:00</t>
  </si>
  <si>
    <t>26.04.2023 14:00-15:00</t>
  </si>
  <si>
    <t>26.04.2023 15:00-16:00</t>
  </si>
  <si>
    <t>26.04.2023 16:00-17:00</t>
  </si>
  <si>
    <t>26.04.2023 17:00-18:00</t>
  </si>
  <si>
    <t>26.04.2023 18:00-19:00</t>
  </si>
  <si>
    <t>26.04.2023 19:00-20:00</t>
  </si>
  <si>
    <t>26.04.2023 20:00-21:00</t>
  </si>
  <si>
    <t>26.04.2023 21:00-22:00</t>
  </si>
  <si>
    <t>26.04.2023 22:00-23:00</t>
  </si>
  <si>
    <t>26.04.2023 23:00-00:00</t>
  </si>
  <si>
    <t>27.04.2023 00:00-01:00</t>
  </si>
  <si>
    <t>27.04.2023 01:00-02:00</t>
  </si>
  <si>
    <t>27.04.2023 02:00-03:00</t>
  </si>
  <si>
    <t>27.04.2023 03:00-04:00</t>
  </si>
  <si>
    <t>27.04.2023 04:00-05:00</t>
  </si>
  <si>
    <t>27.04.2023 05:00-06:00</t>
  </si>
  <si>
    <t>27.04.2023 06:00-07:00</t>
  </si>
  <si>
    <t>27.04.2023 07:00-08:00</t>
  </si>
  <si>
    <t>27.04.2023 08:00-09:00</t>
  </si>
  <si>
    <t>27.04.2023 09:00-10:00</t>
  </si>
  <si>
    <t>27.04.2023 10:00-11:00</t>
  </si>
  <si>
    <t>27.04.2023 11:00-12:00</t>
  </si>
  <si>
    <t>27.04.2023 12:00-13:00</t>
  </si>
  <si>
    <t>27.04.2023 13:00-14:00</t>
  </si>
  <si>
    <t>27.04.2023 14:00-15:00</t>
  </si>
  <si>
    <t>27.04.2023 15:00-16:00</t>
  </si>
  <si>
    <t>27.04.2023 16:00-17:00</t>
  </si>
  <si>
    <t>27.04.2023 17:00-18:00</t>
  </si>
  <si>
    <t>27.04.2023 18:00-19:00</t>
  </si>
  <si>
    <t>27.04.2023 19:00-20:00</t>
  </si>
  <si>
    <t>27.04.2023 20:00-21:00</t>
  </si>
  <si>
    <t>27.04.2023 21:00-22:00</t>
  </si>
  <si>
    <t>27.04.2023 22:00-23:00</t>
  </si>
  <si>
    <t>27.04.2023 23:00-00:00</t>
  </si>
  <si>
    <t>28.04.2023 00:00-01:00</t>
  </si>
  <si>
    <t>28.04.2023 01:00-02:00</t>
  </si>
  <si>
    <t>28.04.2023 02:00-03:00</t>
  </si>
  <si>
    <t>28.04.2023 03:00-04:00</t>
  </si>
  <si>
    <t>28.04.2023 04:00-05:00</t>
  </si>
  <si>
    <t>28.04.2023 05:00-06:00</t>
  </si>
  <si>
    <t>28.04.2023 06:00-07:00</t>
  </si>
  <si>
    <t>28.04.2023 07:00-08:00</t>
  </si>
  <si>
    <t>28.04.2023 08:00-09:00</t>
  </si>
  <si>
    <t>28.04.2023 09:00-10:00</t>
  </si>
  <si>
    <t>28.04.2023 10:00-11:00</t>
  </si>
  <si>
    <t>28.04.2023 11:00-12:00</t>
  </si>
  <si>
    <t>28.04.2023 12:00-13:00</t>
  </si>
  <si>
    <t>28.04.2023 13:00-14:00</t>
  </si>
  <si>
    <t>28.04.2023 14:00-15:00</t>
  </si>
  <si>
    <t>28.04.2023 15:00-16:00</t>
  </si>
  <si>
    <t>28.04.2023 16:00-17:00</t>
  </si>
  <si>
    <t>28.04.2023 17:00-18:00</t>
  </si>
  <si>
    <t>28.04.2023 18:00-19:00</t>
  </si>
  <si>
    <t>28.04.2023 19:00-20:00</t>
  </si>
  <si>
    <t>28.04.2023 20:00-21:00</t>
  </si>
  <si>
    <t>28.04.2023 21:00-22:00</t>
  </si>
  <si>
    <t>28.04.2023 22:00-23:00</t>
  </si>
  <si>
    <t>28.04.2023 23:00-00:00</t>
  </si>
  <si>
    <t>29.04.2023 00:00-01:00</t>
  </si>
  <si>
    <t>29.04.2023 01:00-02:00</t>
  </si>
  <si>
    <t>29.04.2023 02:00-03:00</t>
  </si>
  <si>
    <t>29.04.2023 03:00-04:00</t>
  </si>
  <si>
    <t>29.04.2023 04:00-05:00</t>
  </si>
  <si>
    <t>29.04.2023 05:00-06:00</t>
  </si>
  <si>
    <t>29.04.2023 06:00-07:00</t>
  </si>
  <si>
    <t>29.04.2023 07:00-08:00</t>
  </si>
  <si>
    <t>29.04.2023 08:00-09:00</t>
  </si>
  <si>
    <t>29.04.2023 09:00-10:00</t>
  </si>
  <si>
    <t>29.04.2023 10:00-11:00</t>
  </si>
  <si>
    <t>29.04.2023 11:00-12:00</t>
  </si>
  <si>
    <t>29.04.2023 12:00-13:00</t>
  </si>
  <si>
    <t>29.04.2023 13:00-14:00</t>
  </si>
  <si>
    <t>29.04.2023 14:00-15:00</t>
  </si>
  <si>
    <t>29.04.2023 15:00-16:00</t>
  </si>
  <si>
    <t>29.04.2023 16:00-17:00</t>
  </si>
  <si>
    <t>29.04.2023 17:00-18:00</t>
  </si>
  <si>
    <t>29.04.2023 18:00-19:00</t>
  </si>
  <si>
    <t>29.04.2023 19:00-20:00</t>
  </si>
  <si>
    <t>29.04.2023 20:00-21:00</t>
  </si>
  <si>
    <t>29.04.2023 21:00-22:00</t>
  </si>
  <si>
    <t>29.04.2023 22:00-23:00</t>
  </si>
  <si>
    <t>29.04.2023 23:00-00:00</t>
  </si>
  <si>
    <t>30.04.2023 00:00-01:00</t>
  </si>
  <si>
    <t>30.04.2023 01:00-02:00</t>
  </si>
  <si>
    <t>30.04.2023 02:00-03:00</t>
  </si>
  <si>
    <t>30.04.2023 03:00-04:00</t>
  </si>
  <si>
    <t>30.04.2023 04:00-05:00</t>
  </si>
  <si>
    <t>30.04.2023 05:00-06:00</t>
  </si>
  <si>
    <t>30.04.2023 06:00-07:00</t>
  </si>
  <si>
    <t>30.04.2023 07:00-08:00</t>
  </si>
  <si>
    <t>30.04.2023 08:00-09:00</t>
  </si>
  <si>
    <t>30.04.2023 09:00-10:00</t>
  </si>
  <si>
    <t>30.04.2023 10:00-11:00</t>
  </si>
  <si>
    <t>30.04.2023 11:00-12:00</t>
  </si>
  <si>
    <t>30.04.2023 12:00-13:00</t>
  </si>
  <si>
    <t>30.04.2023 13:00-14:00</t>
  </si>
  <si>
    <t>30.04.2023 14:00-15:00</t>
  </si>
  <si>
    <t>30.04.2023 15:00-16:00</t>
  </si>
  <si>
    <t>30.04.2023 16:00-17:00</t>
  </si>
  <si>
    <t>30.04.2023 17:00-18:00</t>
  </si>
  <si>
    <t>30.04.2023 18:00-19:00</t>
  </si>
  <si>
    <t>30.04.2023 19:00-20:00</t>
  </si>
  <si>
    <t>30.04.2023 20:00-21:00</t>
  </si>
  <si>
    <t>30.04.2023 21:00-22:00</t>
  </si>
  <si>
    <t>30.04.2023 22:00-23:00</t>
  </si>
  <si>
    <t>30.04.2023 23:00-00:00</t>
  </si>
  <si>
    <t>01.05.2023 00:00-01:00</t>
  </si>
  <si>
    <t>01.05.2023 01:00-02:00</t>
  </si>
  <si>
    <t>01.05.2023 02:00-03:00</t>
  </si>
  <si>
    <t>01.05.2023 03:00-04:00</t>
  </si>
  <si>
    <t>01.05.2023 04:00-05:00</t>
  </si>
  <si>
    <t>01.05.2023 05:00-06:00</t>
  </si>
  <si>
    <t>01.05.2023 06:00-07:00</t>
  </si>
  <si>
    <t>01.05.2023 07:00-08:00</t>
  </si>
  <si>
    <t>01.05.2023 08:00-09:00</t>
  </si>
  <si>
    <t>01.05.2023 09:00-10:00</t>
  </si>
  <si>
    <t>01.05.2023 10:00-11:00</t>
  </si>
  <si>
    <t>01.05.2023 11:00-12:00</t>
  </si>
  <si>
    <t>01.05.2023 12:00-13:00</t>
  </si>
  <si>
    <t>01.05.2023 13:00-14:00</t>
  </si>
  <si>
    <t>01.05.2023 14:00-15:00</t>
  </si>
  <si>
    <t>01.05.2023 15:00-16:00</t>
  </si>
  <si>
    <t>01.05.2023 16:00-17:00</t>
  </si>
  <si>
    <t>01.05.2023 17:00-18:00</t>
  </si>
  <si>
    <t>01.05.2023 18:00-19:00</t>
  </si>
  <si>
    <t>01.05.2023 19:00-20:00</t>
  </si>
  <si>
    <t>01.05.2023 20:00-21:00</t>
  </si>
  <si>
    <t>01.05.2023 21:00-22:00</t>
  </si>
  <si>
    <t>01.05.2023 22:00-23:00</t>
  </si>
  <si>
    <t>01.05.2023 23:00-00:00</t>
  </si>
  <si>
    <t>02.05.2023 00:00-01:00</t>
  </si>
  <si>
    <t>02.05.2023 01:00-02:00</t>
  </si>
  <si>
    <t>02.05.2023 02:00-03:00</t>
  </si>
  <si>
    <t>02.05.2023 03:00-04:00</t>
  </si>
  <si>
    <t>02.05.2023 04:00-05:00</t>
  </si>
  <si>
    <t>02.05.2023 05:00-06:00</t>
  </si>
  <si>
    <t>02.05.2023 06:00-07:00</t>
  </si>
  <si>
    <t>02.05.2023 07:00-08:00</t>
  </si>
  <si>
    <t>02.05.2023 08:00-09:00</t>
  </si>
  <si>
    <t>02.05.2023 09:00-10:00</t>
  </si>
  <si>
    <t>02.05.2023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</si>
  <si>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</si>
  <si>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</si>
  <si>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</si>
  <si>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</si>
  <si>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</si>
  <si>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</si>
  <si>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</si>
  <si>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</si>
  <si>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</si>
  <si>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</si>
  <si>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</si>
  <si>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</si>
  <si>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</si>
  <si>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</si>
  <si>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</si>
  <si>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</si>
  <si>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</si>
  <si>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</si>
  <si>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</si>
  <si>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</si>
  <si>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</si>
  <si>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</si>
  <si>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</si>
  <si>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</si>
  <si>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</si>
  <si>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</si>
  <si>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</si>
  <si>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</si>
  <si>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</si>
  <si>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</si>
  <si>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</si>
  <si>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26.04.2023</t>
  </si>
  <si>
    <t>27.04.2023</t>
  </si>
  <si>
    <t>28.04.2023</t>
  </si>
  <si>
    <t>29.04.2023</t>
  </si>
  <si>
    <t>30.04.2023</t>
  </si>
  <si>
    <t>01.05.2023</t>
  </si>
  <si>
    <t>02.05.2023</t>
  </si>
  <si>
    <t>25.04.2023 08:50:14</t>
  </si>
  <si>
    <t>25.04.2023 08:53:01</t>
  </si>
  <si>
    <t>25.04.2023 08:53:03</t>
  </si>
  <si>
    <t>25.04.2023 08:53:04</t>
  </si>
  <si>
    <t>25.04.2023 08:53:09</t>
  </si>
  <si>
    <t>25.04.2023 08:53:10</t>
  </si>
  <si>
    <t>25.04.2023 08:53:12</t>
  </si>
  <si>
    <t>25.04.2023 08:53:29</t>
  </si>
  <si>
    <t>25.04.2023 08:53:32</t>
  </si>
  <si>
    <t>25.04.2023 08:53:50</t>
  </si>
  <si>
    <t>25.04.2023 08:53:51</t>
  </si>
  <si>
    <t>25.04.2023 08:54:03</t>
  </si>
  <si>
    <t>25.04.2023 08:54:06</t>
  </si>
  <si>
    <t>25.04.2023 08:55:52</t>
  </si>
  <si>
    <t>25.04.2023 08:56:06</t>
  </si>
  <si>
    <t>25.04.2023 08:56:44</t>
  </si>
  <si>
    <t>25.04.2023 08:56:46</t>
  </si>
  <si>
    <t>25.04.2023 08:56:47</t>
  </si>
  <si>
    <t>25.04.2023 08:57:37</t>
  </si>
  <si>
    <t>25.04.2023 08:57:38</t>
  </si>
  <si>
    <t>25.04.2023 08:57:40</t>
  </si>
  <si>
    <t>25.04.2023 08:58:32</t>
  </si>
  <si>
    <t>25.04.2023 08:58:34</t>
  </si>
  <si>
    <t>25.04.2023 09:00:32</t>
  </si>
  <si>
    <t>25.04.2023 09:00:34</t>
  </si>
  <si>
    <t>25.04.2023 09:00:46</t>
  </si>
  <si>
    <t>25.04.2023 09:00:47</t>
  </si>
  <si>
    <t>25.04.2023 09:01:23</t>
  </si>
  <si>
    <t>25.04.2023 09:02:38</t>
  </si>
  <si>
    <t>25.04.2023 09:02:40</t>
  </si>
  <si>
    <t>25.04.2023 09:03:06</t>
  </si>
  <si>
    <t>25.04.2023 09:05:21</t>
  </si>
  <si>
    <t>25.04.2023 09:05:33</t>
  </si>
  <si>
    <t>25.04.2023 09:05:44</t>
  </si>
  <si>
    <t>25.04.2023 09:05:58</t>
  </si>
  <si>
    <t>25.04.2023 09:05:59</t>
  </si>
  <si>
    <t>25.04.2023 09:06:50</t>
  </si>
  <si>
    <t>25.04.2023 09:10:20</t>
  </si>
  <si>
    <t>25.04.2023 09:10:52</t>
  </si>
  <si>
    <t>25.04.2023 09:10:53</t>
  </si>
  <si>
    <t>25.04.2023 09:11:32</t>
  </si>
  <si>
    <t>25.04.2023 09:11:35</t>
  </si>
  <si>
    <t>25.04.2023 09:14:23</t>
  </si>
  <si>
    <t>25.04.2023 09:14:29</t>
  </si>
  <si>
    <t>25.04.2023 09:15:06</t>
  </si>
  <si>
    <t>25.04.2023 09:16:23</t>
  </si>
  <si>
    <t>25.04.2023 09:16:26</t>
  </si>
  <si>
    <t>25.04.2023 09:16:33</t>
  </si>
  <si>
    <t>25.04.2023 09:16:35</t>
  </si>
  <si>
    <t>25.04.2023 09:17:37</t>
  </si>
  <si>
    <t>25.04.2023 09:17:40</t>
  </si>
  <si>
    <t>25.04.2023 09:18:37</t>
  </si>
  <si>
    <t>25.04.2023 09:19:06</t>
  </si>
  <si>
    <t>25.04.2023 09:23:27</t>
  </si>
  <si>
    <t>25.04.2023 09:26:43</t>
  </si>
  <si>
    <t>25.04.2023 09:29:55</t>
  </si>
  <si>
    <t>25.04.2023 09:29:57</t>
  </si>
  <si>
    <t>25.04.2023 09:30:01</t>
  </si>
  <si>
    <t>25.04.2023 09:30:09</t>
  </si>
  <si>
    <t>25.04.2023 09:30:12</t>
  </si>
  <si>
    <t>25.04.2023 09:30:50</t>
  </si>
  <si>
    <t>25.04.2023 09:30:52</t>
  </si>
  <si>
    <t>25.04.2023 09:31:10</t>
  </si>
  <si>
    <t>25.04.2023 09:31:13</t>
  </si>
  <si>
    <t>25.04.2023 09:32:55</t>
  </si>
  <si>
    <t>25.04.2023 09:32:58</t>
  </si>
  <si>
    <t>25.04.2023 09:33:00</t>
  </si>
  <si>
    <t>25.04.2023 09:33:01</t>
  </si>
  <si>
    <t>25.04.2023 09:33:04</t>
  </si>
  <si>
    <t>25.04.2023 09:33:09</t>
  </si>
  <si>
    <t>25.04.2023 09:35:12</t>
  </si>
  <si>
    <t>Abfahrend</t>
  </si>
  <si>
    <t>25.04.2023 09:35:18</t>
  </si>
  <si>
    <t>25.04.2023 09:35:27</t>
  </si>
  <si>
    <t>25.04.2023 09:36:27</t>
  </si>
  <si>
    <t>25.04.2023 09:36:44</t>
  </si>
  <si>
    <t>25.04.2023 09:37:01</t>
  </si>
  <si>
    <t>25.04.2023 09:38:18</t>
  </si>
  <si>
    <t>25.04.2023 09:38:50</t>
  </si>
  <si>
    <t>25.04.2023 09:38:52</t>
  </si>
  <si>
    <t>25.04.2023 09:38:53</t>
  </si>
  <si>
    <t>25.04.2023 09:38:58</t>
  </si>
  <si>
    <t>25.04.2023 09:39:01</t>
  </si>
  <si>
    <t>25.04.2023 09:39:38</t>
  </si>
  <si>
    <t>25.04.2023 09:39:39</t>
  </si>
  <si>
    <t>25.04.2023 09:39:41</t>
  </si>
  <si>
    <t>25.04.2023 09:40:21</t>
  </si>
  <si>
    <t>25.04.2023 09:40:29</t>
  </si>
  <si>
    <t>25.04.2023 09:41:06</t>
  </si>
  <si>
    <t>25.04.2023 09:41:10</t>
  </si>
  <si>
    <t>25.04.2023 09:42:03</t>
  </si>
  <si>
    <t>25.04.2023 09:44:58</t>
  </si>
  <si>
    <t>25.04.2023 09:45:01</t>
  </si>
  <si>
    <t>25.04.2023 09:45:34</t>
  </si>
  <si>
    <t>25.04.2023 09:47:20</t>
  </si>
  <si>
    <t>25.04.2023 09:47:21</t>
  </si>
  <si>
    <t>25.04.2023 09:47:23</t>
  </si>
  <si>
    <t>25.04.2023 09:50:00</t>
  </si>
  <si>
    <t>25.04.2023 09:50:01</t>
  </si>
  <si>
    <t>25.04.2023 09:50:03</t>
  </si>
  <si>
    <t>25.04.2023 09:50:32</t>
  </si>
  <si>
    <t>25.04.2023 09:50:33</t>
  </si>
  <si>
    <t>25.04.2023 09:50:35</t>
  </si>
  <si>
    <t>25.04.2023 09:50:36</t>
  </si>
  <si>
    <t>25.04.2023 09:51:17</t>
  </si>
  <si>
    <t>25.04.2023 09:51:20</t>
  </si>
  <si>
    <t>25.04.2023 09:52:15</t>
  </si>
  <si>
    <t>25.04.2023 09:52:21</t>
  </si>
  <si>
    <t>25.04.2023 09:53:04</t>
  </si>
  <si>
    <t>25.04.2023 09:53:16</t>
  </si>
  <si>
    <t>25.04.2023 09:53:18</t>
  </si>
  <si>
    <t>25.04.2023 09:53:20</t>
  </si>
  <si>
    <t>25.04.2023 09:53:21</t>
  </si>
  <si>
    <t>25.04.2023 09:53:22</t>
  </si>
  <si>
    <t>25.04.2023 09:53:24</t>
  </si>
  <si>
    <t>25.04.2023 09:54:30</t>
  </si>
  <si>
    <t>25.04.2023 09:55:32</t>
  </si>
  <si>
    <t>25.04.2023 09:57:07</t>
  </si>
  <si>
    <t>25.04.2023 09:57:09</t>
  </si>
  <si>
    <t>25.04.2023 09:57:10</t>
  </si>
  <si>
    <t>25.04.2023 09:57:12</t>
  </si>
  <si>
    <t>25.04.2023 09:57:13</t>
  </si>
  <si>
    <t>25.04.2023 09:57:16</t>
  </si>
  <si>
    <t>25.04.2023 09:57:27</t>
  </si>
  <si>
    <t>25.04.2023 09:57:29</t>
  </si>
  <si>
    <t>25.04.2023 09:57:30</t>
  </si>
  <si>
    <t>25.04.2023 09:57:32</t>
  </si>
  <si>
    <t>25.04.2023 09:57:33</t>
  </si>
  <si>
    <t>25.04.2023 09:57:35</t>
  </si>
  <si>
    <t>25.04.2023 09:57:39</t>
  </si>
  <si>
    <t>25.04.2023 09:59:00</t>
  </si>
  <si>
    <t>25.04.2023 09:59:01</t>
  </si>
  <si>
    <t>25.04.2023 09:59:18</t>
  </si>
  <si>
    <t>25.04.2023 09:59:52</t>
  </si>
  <si>
    <t>25.04.2023 09:59:55</t>
  </si>
  <si>
    <t>25.04.2023 09:59:58</t>
  </si>
  <si>
    <t>25.04.2023 09:59:59</t>
  </si>
  <si>
    <t>25.04.2023 10:00:01</t>
  </si>
  <si>
    <t>25.04.2023 10:00:02</t>
  </si>
  <si>
    <t>25.04.2023 10:00:04</t>
  </si>
  <si>
    <t>25.04.2023 10:00:05</t>
  </si>
  <si>
    <t>25.04.2023 10:00:07</t>
  </si>
  <si>
    <t>25.04.2023 10:00:08</t>
  </si>
  <si>
    <t>25.04.2023 10:00:10</t>
  </si>
  <si>
    <t>25.04.2023 10:00:22</t>
  </si>
  <si>
    <t>25.04.2023 10:00:25</t>
  </si>
  <si>
    <t>25.04.2023 10:01:35</t>
  </si>
  <si>
    <t>25.04.2023 10:03:04</t>
  </si>
  <si>
    <t>25.04.2023 10:03:35</t>
  </si>
  <si>
    <t>25.04.2023 10:03:37</t>
  </si>
  <si>
    <t>25.04.2023 10:04:06</t>
  </si>
  <si>
    <t>25.04.2023 10:04:26</t>
  </si>
  <si>
    <t>25.04.2023 10:04:38</t>
  </si>
  <si>
    <t>25.04.2023 10:07:44</t>
  </si>
  <si>
    <t>25.04.2023 10:07:47</t>
  </si>
  <si>
    <t>25.04.2023 10:08:03</t>
  </si>
  <si>
    <t>25.04.2023 10:08:04</t>
  </si>
  <si>
    <t>25.04.2023 10:08:06</t>
  </si>
  <si>
    <t>25.04.2023 10:08:38</t>
  </si>
  <si>
    <t>25.04.2023 10:08:41</t>
  </si>
  <si>
    <t>25.04.2023 10:08:47</t>
  </si>
  <si>
    <t>25.04.2023 10:08:49</t>
  </si>
  <si>
    <t>25.04.2023 10:08:50</t>
  </si>
  <si>
    <t>25.04.2023 10:08:59</t>
  </si>
  <si>
    <t>25.04.2023 10:09:05</t>
  </si>
  <si>
    <t>25.04.2023 10:10:27</t>
  </si>
  <si>
    <t>25.04.2023 10:10:29</t>
  </si>
  <si>
    <t>25.04.2023 10:11:15</t>
  </si>
  <si>
    <t>25.04.2023 10:11:17</t>
  </si>
  <si>
    <t>25.04.2023 10:11:18</t>
  </si>
  <si>
    <t>25.04.2023 10:11:33</t>
  </si>
  <si>
    <t>25.04.2023 10:12:01</t>
  </si>
  <si>
    <t>25.04.2023 10:13:06</t>
  </si>
  <si>
    <t>25.04.2023 10:13:09</t>
  </si>
  <si>
    <t>25.04.2023 10:13:12</t>
  </si>
  <si>
    <t>25.04.2023 10:13:24</t>
  </si>
  <si>
    <t>25.04.2023 10:15:07</t>
  </si>
  <si>
    <t>25.04.2023 10:16:51</t>
  </si>
  <si>
    <t>25.04.2023 10:16:52</t>
  </si>
  <si>
    <t>25.04.2023 10:16:54</t>
  </si>
  <si>
    <t>25.04.2023 10:19:51</t>
  </si>
  <si>
    <t>25.04.2023 10:19:52</t>
  </si>
  <si>
    <t>25.04.2023 10:20:40</t>
  </si>
  <si>
    <t>25.04.2023 10:20:50</t>
  </si>
  <si>
    <t>25.04.2023 10:20:52</t>
  </si>
  <si>
    <t>25.04.2023 10:20:58</t>
  </si>
  <si>
    <t>25.04.2023 10:21:13</t>
  </si>
  <si>
    <t>25.04.2023 10:21:21</t>
  </si>
  <si>
    <t>25.04.2023 10:21:24</t>
  </si>
  <si>
    <t>25.04.2023 10:22:24</t>
  </si>
  <si>
    <t>25.04.2023 10:22:26</t>
  </si>
  <si>
    <t>25.04.2023 10:22:27</t>
  </si>
  <si>
    <t>25.04.2023 10:24:44</t>
  </si>
  <si>
    <t>25.04.2023 10:24:46</t>
  </si>
  <si>
    <t>25.04.2023 10:25:40</t>
  </si>
  <si>
    <t>25.04.2023 10:25:43</t>
  </si>
  <si>
    <t>25.04.2023 10:26:41</t>
  </si>
  <si>
    <t>25.04.2023 10:28:03</t>
  </si>
  <si>
    <t>25.04.2023 10:29:51</t>
  </si>
  <si>
    <t>25.04.2023 10:29:52</t>
  </si>
  <si>
    <t>25.04.2023 10:29:54</t>
  </si>
  <si>
    <t>25.04.2023 10:30:52</t>
  </si>
  <si>
    <t>25.04.2023 10:33:26</t>
  </si>
  <si>
    <t>25.04.2023 10:33:27</t>
  </si>
  <si>
    <t>25.04.2023 10:34:01</t>
  </si>
  <si>
    <t>25.04.2023 10:34:15</t>
  </si>
  <si>
    <t>25.04.2023 10:34:16</t>
  </si>
  <si>
    <t>25.04.2023 10:34:30</t>
  </si>
  <si>
    <t>25.04.2023 10:34:32</t>
  </si>
  <si>
    <t>25.04.2023 10:34:33</t>
  </si>
  <si>
    <t>25.04.2023 10:34:38</t>
  </si>
  <si>
    <t>25.04.2023 10:34:44</t>
  </si>
  <si>
    <t>25.04.2023 10:34:45</t>
  </si>
  <si>
    <t>25.04.2023 10:34:47</t>
  </si>
  <si>
    <t>25.04.2023 10:37:09</t>
  </si>
  <si>
    <t>25.04.2023 10:37:13</t>
  </si>
  <si>
    <t>25.04.2023 10:37:36</t>
  </si>
  <si>
    <t>25.04.2023 10:37:38</t>
  </si>
  <si>
    <t>25.04.2023 10:38:24</t>
  </si>
  <si>
    <t>25.04.2023 10:38:27</t>
  </si>
  <si>
    <t>25.04.2023 10:39:06</t>
  </si>
  <si>
    <t>25.04.2023 10:39:09</t>
  </si>
  <si>
    <t>25.04.2023 10:39:21</t>
  </si>
  <si>
    <t>25.04.2023 10:39:23</t>
  </si>
  <si>
    <t>25.04.2023 10:39:24</t>
  </si>
  <si>
    <t>25.04.2023 10:40:18</t>
  </si>
  <si>
    <t>25.04.2023 10:40:21</t>
  </si>
  <si>
    <t>25.04.2023 10:41:17</t>
  </si>
  <si>
    <t>25.04.2023 10:41:18</t>
  </si>
  <si>
    <t>25.04.2023 10:41:20</t>
  </si>
  <si>
    <t>25.04.2023 10:41:21</t>
  </si>
  <si>
    <t>25.04.2023 10:41:30</t>
  </si>
  <si>
    <t>25.04.2023 10:41:32</t>
  </si>
  <si>
    <t>25.04.2023 10:41:56</t>
  </si>
  <si>
    <t>25.04.2023 10:41:59</t>
  </si>
  <si>
    <t>25.04.2023 10:42:22</t>
  </si>
  <si>
    <t>25.04.2023 10:42:27</t>
  </si>
  <si>
    <t>25.04.2023 10:43:15</t>
  </si>
  <si>
    <t>25.04.2023 10:43:40</t>
  </si>
  <si>
    <t>25.04.2023 10:43:41</t>
  </si>
  <si>
    <t>25.04.2023 10:43:43</t>
  </si>
  <si>
    <t>25.04.2023 10:43:47</t>
  </si>
  <si>
    <t>25.04.2023 10:44:24</t>
  </si>
  <si>
    <t>25.04.2023 10:45:17</t>
  </si>
  <si>
    <t>25.04.2023 10:46:10</t>
  </si>
  <si>
    <t>25.04.2023 10:47:32</t>
  </si>
  <si>
    <t>25.04.2023 10:47:40</t>
  </si>
  <si>
    <t>25.04.2023 10:48:20</t>
  </si>
  <si>
    <t>25.04.2023 10:48:21</t>
  </si>
  <si>
    <t>25.04.2023 10:48:38</t>
  </si>
  <si>
    <t>25.04.2023 10:48:41</t>
  </si>
  <si>
    <t>25.04.2023 10:49:51</t>
  </si>
  <si>
    <t>25.04.2023 10:49:54</t>
  </si>
  <si>
    <t>25.04.2023 10:50:57</t>
  </si>
  <si>
    <t>25.04.2023 10:50:58</t>
  </si>
  <si>
    <t>25.04.2023 10:51:00</t>
  </si>
  <si>
    <t>25.04.2023 10:51:01</t>
  </si>
  <si>
    <t>25.04.2023 10:51:09</t>
  </si>
  <si>
    <t>25.04.2023 10:51:21</t>
  </si>
  <si>
    <t>25.04.2023 10:52:04</t>
  </si>
  <si>
    <t>25.04.2023 10:52:07</t>
  </si>
  <si>
    <t>25.04.2023 10:52:29</t>
  </si>
  <si>
    <t>25.04.2023 10:52:32</t>
  </si>
  <si>
    <t>25.04.2023 10:52:44</t>
  </si>
  <si>
    <t>25.04.2023 10:52:47</t>
  </si>
  <si>
    <t>25.04.2023 10:52:48</t>
  </si>
  <si>
    <t>25.04.2023 10:53:43</t>
  </si>
  <si>
    <t>25.04.2023 10:53:46</t>
  </si>
  <si>
    <t>25.04.2023 10:54:24</t>
  </si>
  <si>
    <t>25.04.2023 10:54:26</t>
  </si>
  <si>
    <t>25.04.2023 10:54:27</t>
  </si>
  <si>
    <t>25.04.2023 10:55:26</t>
  </si>
  <si>
    <t>25.04.2023 10:56:24</t>
  </si>
  <si>
    <t>25.04.2023 10:57:55</t>
  </si>
  <si>
    <t>25.04.2023 10:58:04</t>
  </si>
  <si>
    <t>25.04.2023 10:58:06</t>
  </si>
  <si>
    <t>25.04.2023 10:58:20</t>
  </si>
  <si>
    <t>25.04.2023 10:58:24</t>
  </si>
  <si>
    <t>25.04.2023 10:58:26</t>
  </si>
  <si>
    <t>25.04.2023 10:58:27</t>
  </si>
  <si>
    <t>25.04.2023 10:58:29</t>
  </si>
  <si>
    <t>25.04.2023 10:58:32</t>
  </si>
  <si>
    <t>25.04.2023 10:58:41</t>
  </si>
  <si>
    <t>25.04.2023 10:58:44</t>
  </si>
  <si>
    <t>25.04.2023 10:58:45</t>
  </si>
  <si>
    <t>25.04.2023 10:58:59</t>
  </si>
  <si>
    <t>25.04.2023 10:59:27</t>
  </si>
  <si>
    <t>25.04.2023 10:59:28</t>
  </si>
  <si>
    <t>25.04.2023 10:59:58</t>
  </si>
  <si>
    <t>25.04.2023 10:59:59</t>
  </si>
  <si>
    <t>25.04.2023 11:01:52</t>
  </si>
  <si>
    <t>25.04.2023 11:02:35</t>
  </si>
  <si>
    <t>25.04.2023 11:03:55</t>
  </si>
  <si>
    <t>25.04.2023 11:03:57</t>
  </si>
  <si>
    <t>25.04.2023 11:04:04</t>
  </si>
  <si>
    <t>25.04.2023 11:04:06</t>
  </si>
  <si>
    <t>25.04.2023 11:04:43</t>
  </si>
  <si>
    <t>25.04.2023 11:06:58</t>
  </si>
  <si>
    <t>25.04.2023 11:08:12</t>
  </si>
  <si>
    <t>25.04.2023 11:08:18</t>
  </si>
  <si>
    <t>25.04.2023 11:08:23</t>
  </si>
  <si>
    <t>25.04.2023 11:09:03</t>
  </si>
  <si>
    <t>25.04.2023 11:09:16</t>
  </si>
  <si>
    <t>25.04.2023 11:09:19</t>
  </si>
  <si>
    <t>25.04.2023 11:10:12</t>
  </si>
  <si>
    <t>25.04.2023 11:10:13</t>
  </si>
  <si>
    <t>25.04.2023 11:11:40</t>
  </si>
  <si>
    <t>25.04.2023 11:13:15</t>
  </si>
  <si>
    <t>25.04.2023 11:13:49</t>
  </si>
  <si>
    <t>25.04.2023 11:13:53</t>
  </si>
  <si>
    <t>25.04.2023 11:15:10</t>
  </si>
  <si>
    <t>25.04.2023 11:16:30</t>
  </si>
  <si>
    <t>25.04.2023 11:16:33</t>
  </si>
  <si>
    <t>25.04.2023 11:17:01</t>
  </si>
  <si>
    <t>25.04.2023 11:17:03</t>
  </si>
  <si>
    <t>25.04.2023 11:17:04</t>
  </si>
  <si>
    <t>25.04.2023 11:17:16</t>
  </si>
  <si>
    <t>25.04.2023 11:17:18</t>
  </si>
  <si>
    <t>25.04.2023 11:17:19</t>
  </si>
  <si>
    <t>25.04.2023 11:17:27</t>
  </si>
  <si>
    <t>25.04.2023 11:17:29</t>
  </si>
  <si>
    <t>25.04.2023 11:17:30</t>
  </si>
  <si>
    <t>25.04.2023 11:17:32</t>
  </si>
  <si>
    <t>25.04.2023 11:18:01</t>
  </si>
  <si>
    <t>25.04.2023 11:18:04</t>
  </si>
  <si>
    <t>25.04.2023 11:19:40</t>
  </si>
  <si>
    <t>25.04.2023 11:19:44</t>
  </si>
  <si>
    <t>25.04.2023 11:19:47</t>
  </si>
  <si>
    <t>25.04.2023 11:20:14</t>
  </si>
  <si>
    <t>25.04.2023 11:20:15</t>
  </si>
  <si>
    <t>25.04.2023 11:20:16</t>
  </si>
  <si>
    <t>25.04.2023 11:21:41</t>
  </si>
  <si>
    <t>25.04.2023 11:21:46</t>
  </si>
  <si>
    <t>25.04.2023 11:22:20</t>
  </si>
  <si>
    <t>25.04.2023 11:22:21</t>
  </si>
  <si>
    <t>25.04.2023 11:22:58</t>
  </si>
  <si>
    <t>25.04.2023 11:24:27</t>
  </si>
  <si>
    <t>25.04.2023 11:24:32</t>
  </si>
  <si>
    <t>25.04.2023 11:24:35</t>
  </si>
  <si>
    <t>25.04.2023 11:24:38</t>
  </si>
  <si>
    <t>25.04.2023 11:25:38</t>
  </si>
  <si>
    <t>25.04.2023 11:25:47</t>
  </si>
  <si>
    <t>25.04.2023 11:27:09</t>
  </si>
  <si>
    <t>25.04.2023 11:27:13</t>
  </si>
  <si>
    <t>25.04.2023 11:27:27</t>
  </si>
  <si>
    <t>25.04.2023 11:27:29</t>
  </si>
  <si>
    <t>25.04.2023 11:27:30</t>
  </si>
  <si>
    <t>25.04.2023 11:28:30</t>
  </si>
  <si>
    <t>25.04.2023 11:28:33</t>
  </si>
  <si>
    <t>25.04.2023 11:28:40</t>
  </si>
  <si>
    <t>25.04.2023 11:28:41</t>
  </si>
  <si>
    <t>25.04.2023 11:30:18</t>
  </si>
  <si>
    <t>25.04.2023 11:30:20</t>
  </si>
  <si>
    <t>25.04.2023 11:30:21</t>
  </si>
  <si>
    <t>25.04.2023 11:31:10</t>
  </si>
  <si>
    <t>25.04.2023 11:31:47</t>
  </si>
  <si>
    <t>25.04.2023 11:32:54</t>
  </si>
  <si>
    <t>25.04.2023 11:34:27</t>
  </si>
  <si>
    <t>25.04.2023 11:34:30</t>
  </si>
  <si>
    <t>25.04.2023 11:34:43</t>
  </si>
  <si>
    <t>25.04.2023 11:34:46</t>
  </si>
  <si>
    <t>25.04.2023 11:35:52</t>
  </si>
  <si>
    <t>25.04.2023 11:35:54</t>
  </si>
  <si>
    <t>25.04.2023 11:35:55</t>
  </si>
  <si>
    <t>25.04.2023 11:36:47</t>
  </si>
  <si>
    <t>25.04.2023 11:36:49</t>
  </si>
  <si>
    <t>25.04.2023 11:36:50</t>
  </si>
  <si>
    <t>25.04.2023 11:36:58</t>
  </si>
  <si>
    <t>25.04.2023 11:37:13</t>
  </si>
  <si>
    <t>25.04.2023 11:37:15</t>
  </si>
  <si>
    <t>25.04.2023 11:37:41</t>
  </si>
  <si>
    <t>25.04.2023 11:38:12</t>
  </si>
  <si>
    <t>25.04.2023 11:38:44</t>
  </si>
  <si>
    <t>25.04.2023 11:38:46</t>
  </si>
  <si>
    <t>25.04.2023 11:38:47</t>
  </si>
  <si>
    <t>25.04.2023 11:39:15</t>
  </si>
  <si>
    <t>25.04.2023 11:39:24</t>
  </si>
  <si>
    <t>25.04.2023 11:39:27</t>
  </si>
  <si>
    <t>25.04.2023 11:39:33</t>
  </si>
  <si>
    <t>25.04.2023 11:39:35</t>
  </si>
  <si>
    <t>25.04.2023 11:39:36</t>
  </si>
  <si>
    <t>25.04.2023 11:40:40</t>
  </si>
  <si>
    <t>25.04.2023 11:40:41</t>
  </si>
  <si>
    <t>25.04.2023 11:40:43</t>
  </si>
  <si>
    <t>25.04.2023 11:40:57</t>
  </si>
  <si>
    <t>25.04.2023 11:41:55</t>
  </si>
  <si>
    <t>25.04.2023 11:41:57</t>
  </si>
  <si>
    <t>25.04.2023 11:41:58</t>
  </si>
  <si>
    <t>25.04.2023 11:42:06</t>
  </si>
  <si>
    <t>25.04.2023 11:42:09</t>
  </si>
  <si>
    <t>25.04.2023 11:42:13</t>
  </si>
  <si>
    <t>25.04.2023 11:43:09</t>
  </si>
  <si>
    <t>25.04.2023 11:43:10</t>
  </si>
  <si>
    <t>25.04.2023 11:43:55</t>
  </si>
  <si>
    <t>25.04.2023 11:43:57</t>
  </si>
  <si>
    <t>25.04.2023 11:44:06</t>
  </si>
  <si>
    <t>25.04.2023 11:44:09</t>
  </si>
  <si>
    <t>25.04.2023 11:44:53</t>
  </si>
  <si>
    <t>25.04.2023 11:44:58</t>
  </si>
  <si>
    <t>25.04.2023 11:46:09</t>
  </si>
  <si>
    <t>25.04.2023 11:46:10</t>
  </si>
  <si>
    <t>25.04.2023 11:46:13</t>
  </si>
  <si>
    <t>25.04.2023 11:46:32</t>
  </si>
  <si>
    <t>25.04.2023 11:46:33</t>
  </si>
  <si>
    <t>25.04.2023 11:46:35</t>
  </si>
  <si>
    <t>25.04.2023 11:46:39</t>
  </si>
  <si>
    <t>25.04.2023 11:48:29</t>
  </si>
  <si>
    <t>25.04.2023 11:48:32</t>
  </si>
  <si>
    <t>25.04.2023 11:50:21</t>
  </si>
  <si>
    <t>25.04.2023 11:50:29</t>
  </si>
  <si>
    <t>25.04.2023 11:51:09</t>
  </si>
  <si>
    <t>25.04.2023 11:51:15</t>
  </si>
  <si>
    <t>25.04.2023 11:51:29</t>
  </si>
  <si>
    <t>25.04.2023 11:51:30</t>
  </si>
  <si>
    <t>25.04.2023 11:51:35</t>
  </si>
  <si>
    <t>25.04.2023 11:52:49</t>
  </si>
  <si>
    <t>25.04.2023 11:52:50</t>
  </si>
  <si>
    <t>25.04.2023 11:53:07</t>
  </si>
  <si>
    <t>25.04.2023 11:54:03</t>
  </si>
  <si>
    <t>25.04.2023 11:54:10</t>
  </si>
  <si>
    <t>25.04.2023 11:54:57</t>
  </si>
  <si>
    <t>25.04.2023 11:56:38</t>
  </si>
  <si>
    <t>25.04.2023 11:56:40</t>
  </si>
  <si>
    <t>25.04.2023 11:57:40</t>
  </si>
  <si>
    <t>25.04.2023 11:57:47</t>
  </si>
  <si>
    <t>25.04.2023 11:57:50</t>
  </si>
  <si>
    <t>25.04.2023 11:57:52</t>
  </si>
  <si>
    <t>25.04.2023 11:57:56</t>
  </si>
  <si>
    <t>25.04.2023 11:57:58</t>
  </si>
  <si>
    <t>25.04.2023 11:57:59</t>
  </si>
  <si>
    <t>25.04.2023 11:59:24</t>
  </si>
  <si>
    <t>25.04.2023 12:00:30</t>
  </si>
  <si>
    <t>25.04.2023 12:00:33</t>
  </si>
  <si>
    <t>25.04.2023 12:00:43</t>
  </si>
  <si>
    <t>25.04.2023 12:00:44</t>
  </si>
  <si>
    <t>25.04.2023 12:00:53</t>
  </si>
  <si>
    <t>25.04.2023 12:04:09</t>
  </si>
  <si>
    <t>25.04.2023 12:04:10</t>
  </si>
  <si>
    <t>25.04.2023 12:04:12</t>
  </si>
  <si>
    <t>25.04.2023 12:04:13</t>
  </si>
  <si>
    <t>25.04.2023 12:04:16</t>
  </si>
  <si>
    <t>25.04.2023 12:05:23</t>
  </si>
  <si>
    <t>25.04.2023 12:05:30</t>
  </si>
  <si>
    <t>25.04.2023 12:05:35</t>
  </si>
  <si>
    <t>25.04.2023 12:05:49</t>
  </si>
  <si>
    <t>25.04.2023 12:06:17</t>
  </si>
  <si>
    <t>25.04.2023 12:06:20</t>
  </si>
  <si>
    <t>25.04.2023 12:06:47</t>
  </si>
  <si>
    <t>25.04.2023 12:06:50</t>
  </si>
  <si>
    <t>25.04.2023 12:06:59</t>
  </si>
  <si>
    <t>25.04.2023 12:07:02</t>
  </si>
  <si>
    <t>25.04.2023 12:07:07</t>
  </si>
  <si>
    <t>25.04.2023 12:07:08</t>
  </si>
  <si>
    <t>25.04.2023 12:07:10</t>
  </si>
  <si>
    <t>25.04.2023 12:07:31</t>
  </si>
  <si>
    <t>25.04.2023 12:10:43</t>
  </si>
  <si>
    <t>25.04.2023 12:13:24</t>
  </si>
  <si>
    <t>25.04.2023 12:13:27</t>
  </si>
  <si>
    <t>25.04.2023 12:14:30</t>
  </si>
  <si>
    <t>25.04.2023 12:14:36</t>
  </si>
  <si>
    <t>25.04.2023 12:15:43</t>
  </si>
  <si>
    <t>25.04.2023 12:15:46</t>
  </si>
  <si>
    <t>25.04.2023 12:17:44</t>
  </si>
  <si>
    <t>25.04.2023 12:18:12</t>
  </si>
  <si>
    <t>25.04.2023 12:18:13</t>
  </si>
  <si>
    <t>25.04.2023 12:19:23</t>
  </si>
  <si>
    <t>25.04.2023 12:19:24</t>
  </si>
  <si>
    <t>25.04.2023 12:20:34</t>
  </si>
  <si>
    <t>25.04.2023 12:20:35</t>
  </si>
  <si>
    <t>25.04.2023 12:20:37</t>
  </si>
  <si>
    <t>25.04.2023 12:20:38</t>
  </si>
  <si>
    <t>25.04.2023 12:20:41</t>
  </si>
  <si>
    <t>25.04.2023 12:20:43</t>
  </si>
  <si>
    <t>25.04.2023 12:20:44</t>
  </si>
  <si>
    <t>25.04.2023 12:20:46</t>
  </si>
  <si>
    <t>25.04.2023 12:20:50</t>
  </si>
  <si>
    <t>25.04.2023 12:23:37</t>
  </si>
  <si>
    <t>25.04.2023 12:23:38</t>
  </si>
  <si>
    <t>25.04.2023 12:23:40</t>
  </si>
  <si>
    <t>25.04.2023 12:23:41</t>
  </si>
  <si>
    <t>25.04.2023 12:23:47</t>
  </si>
  <si>
    <t>25.04.2023 12:24:32</t>
  </si>
  <si>
    <t>25.04.2023 12:24:35</t>
  </si>
  <si>
    <t>25.04.2023 12:25:07</t>
  </si>
  <si>
    <t>25.04.2023 12:25:13</t>
  </si>
  <si>
    <t>25.04.2023 12:25:39</t>
  </si>
  <si>
    <t>25.04.2023 12:25:41</t>
  </si>
  <si>
    <t>25.04.2023 12:25:42</t>
  </si>
  <si>
    <t>25.04.2023 12:25:44</t>
  </si>
  <si>
    <t>25.04.2023 12:25:48</t>
  </si>
  <si>
    <t>25.04.2023 12:26:26</t>
  </si>
  <si>
    <t>25.04.2023 12:26:44</t>
  </si>
  <si>
    <t>25.04.2023 12:29:26</t>
  </si>
  <si>
    <t>25.04.2023 12:30:23</t>
  </si>
  <si>
    <t>25.04.2023 12:30:24</t>
  </si>
  <si>
    <t>25.04.2023 12:30:52</t>
  </si>
  <si>
    <t>25.04.2023 12:30:55</t>
  </si>
  <si>
    <t>25.04.2023 12:31:58</t>
  </si>
  <si>
    <t>25.04.2023 12:32:37</t>
  </si>
  <si>
    <t>25.04.2023 12:32:40</t>
  </si>
  <si>
    <t>25.04.2023 12:33:06</t>
  </si>
  <si>
    <t>25.04.2023 12:33:10</t>
  </si>
  <si>
    <t>25.04.2023 12:33:53</t>
  </si>
  <si>
    <t>25.04.2023 12:33:55</t>
  </si>
  <si>
    <t>25.04.2023 12:33:56</t>
  </si>
  <si>
    <t>25.04.2023 12:34:01</t>
  </si>
  <si>
    <t>25.04.2023 12:34:02</t>
  </si>
  <si>
    <t>25.04.2023 12:34:13</t>
  </si>
  <si>
    <t>25.04.2023 12:34:29</t>
  </si>
  <si>
    <t>25.04.2023 12:34:49</t>
  </si>
  <si>
    <t>25.04.2023 12:34:50</t>
  </si>
  <si>
    <t>25.04.2023 12:35:26</t>
  </si>
  <si>
    <t>25.04.2023 12:35:27</t>
  </si>
  <si>
    <t>25.04.2023 12:35:29</t>
  </si>
  <si>
    <t>25.04.2023 12:35:30</t>
  </si>
  <si>
    <t>25.04.2023 12:35:32</t>
  </si>
  <si>
    <t>25.04.2023 12:35:44</t>
  </si>
  <si>
    <t>25.04.2023 12:35:46</t>
  </si>
  <si>
    <t>25.04.2023 12:35:53</t>
  </si>
  <si>
    <t>25.04.2023 12:35:55</t>
  </si>
  <si>
    <t>25.04.2023 12:37:34</t>
  </si>
  <si>
    <t>25.04.2023 12:38:32</t>
  </si>
  <si>
    <t>25.04.2023 12:38:35</t>
  </si>
  <si>
    <t>25.04.2023 12:39:23</t>
  </si>
  <si>
    <t>25.04.2023 12:40:12</t>
  </si>
  <si>
    <t>25.04.2023 12:40:37</t>
  </si>
  <si>
    <t>25.04.2023 12:40:40</t>
  </si>
  <si>
    <t>25.04.2023 12:42:10</t>
  </si>
  <si>
    <t>25.04.2023 12:42:12</t>
  </si>
  <si>
    <t>25.04.2023 12:42:13</t>
  </si>
  <si>
    <t>25.04.2023 12:42:23</t>
  </si>
  <si>
    <t>25.04.2023 12:42:27</t>
  </si>
  <si>
    <t>25.04.2023 12:42:29</t>
  </si>
  <si>
    <t>25.04.2023 12:42:32</t>
  </si>
  <si>
    <t>25.04.2023 12:43:41</t>
  </si>
  <si>
    <t>25.04.2023 12:43:44</t>
  </si>
  <si>
    <t>25.04.2023 12:43:50</t>
  </si>
  <si>
    <t>25.04.2023 12:43:52</t>
  </si>
  <si>
    <t>25.04.2023 12:43:53</t>
  </si>
  <si>
    <t>25.04.2023 12:44:15</t>
  </si>
  <si>
    <t>25.04.2023 12:44:53</t>
  </si>
  <si>
    <t>25.04.2023 12:44:55</t>
  </si>
  <si>
    <t>25.04.2023 12:45:07</t>
  </si>
  <si>
    <t>25.04.2023 12:46:26</t>
  </si>
  <si>
    <t>25.04.2023 12:46:27</t>
  </si>
  <si>
    <t>25.04.2023 12:46:29</t>
  </si>
  <si>
    <t>25.04.2023 12:46:56</t>
  </si>
  <si>
    <t>25.04.2023 12:47:03</t>
  </si>
  <si>
    <t>25.04.2023 12:47:04</t>
  </si>
  <si>
    <t>25.04.2023 12:47:07</t>
  </si>
  <si>
    <t>25.04.2023 12:47:09</t>
  </si>
  <si>
    <t>25.04.2023 12:47:10</t>
  </si>
  <si>
    <t>25.04.2023 12:47:13</t>
  </si>
  <si>
    <t>25.04.2023 12:51:52</t>
  </si>
  <si>
    <t>25.04.2023 12:52:26</t>
  </si>
  <si>
    <t>25.04.2023 12:54:27</t>
  </si>
  <si>
    <t>25.04.2023 12:57:04</t>
  </si>
  <si>
    <t>25.04.2023 12:57:35</t>
  </si>
  <si>
    <t>25.04.2023 12:57:36</t>
  </si>
  <si>
    <t>25.04.2023 12:58:16</t>
  </si>
  <si>
    <t>25.04.2023 12:59:27</t>
  </si>
  <si>
    <t>25.04.2023 12:59:29</t>
  </si>
  <si>
    <t>25.04.2023 12:59:30</t>
  </si>
  <si>
    <t>25.04.2023 12:59:47</t>
  </si>
  <si>
    <t>25.04.2023 12:59:49</t>
  </si>
  <si>
    <t>25.04.2023 12:59:56</t>
  </si>
  <si>
    <t>25.04.2023 12:59:58</t>
  </si>
  <si>
    <t>25.04.2023 12:59:59</t>
  </si>
  <si>
    <t>25.04.2023 13:00:32</t>
  </si>
  <si>
    <t>25.04.2023 13:00:36</t>
  </si>
  <si>
    <t>25.04.2023 13:01:27</t>
  </si>
  <si>
    <t>25.04.2023 13:01:29</t>
  </si>
  <si>
    <t>25.04.2023 13:01:30</t>
  </si>
  <si>
    <t>25.04.2023 13:01:35</t>
  </si>
  <si>
    <t>25.04.2023 13:01:36</t>
  </si>
  <si>
    <t>25.04.2023 13:01:38</t>
  </si>
  <si>
    <t>25.04.2023 13:02:44</t>
  </si>
  <si>
    <t>25.04.2023 13:04:29</t>
  </si>
  <si>
    <t>25.04.2023 13:04:37</t>
  </si>
  <si>
    <t>25.04.2023 13:06:06</t>
  </si>
  <si>
    <t>25.04.2023 13:06:09</t>
  </si>
  <si>
    <t>25.04.2023 13:06:18</t>
  </si>
  <si>
    <t>25.04.2023 13:06:30</t>
  </si>
  <si>
    <t>25.04.2023 13:08:24</t>
  </si>
  <si>
    <t>25.04.2023 13:08:26</t>
  </si>
  <si>
    <t>25.04.2023 13:08:29</t>
  </si>
  <si>
    <t>25.04.2023 13:08:33</t>
  </si>
  <si>
    <t>25.04.2023 13:08:39</t>
  </si>
  <si>
    <t>25.04.2023 13:09:27</t>
  </si>
  <si>
    <t>25.04.2023 13:09:29</t>
  </si>
  <si>
    <t>25.04.2023 13:09:30</t>
  </si>
  <si>
    <t>25.04.2023 13:09:36</t>
  </si>
  <si>
    <t>25.04.2023 13:09:42</t>
  </si>
  <si>
    <t>25.04.2023 13:09:44</t>
  </si>
  <si>
    <t>25.04.2023 13:10:17</t>
  </si>
  <si>
    <t>25.04.2023 13:10:18</t>
  </si>
  <si>
    <t>25.04.2023 13:10:21</t>
  </si>
  <si>
    <t>25.04.2023 13:10:23</t>
  </si>
  <si>
    <t>25.04.2023 13:10:26</t>
  </si>
  <si>
    <t>25.04.2023 13:10:29</t>
  </si>
  <si>
    <t>25.04.2023 13:11:47</t>
  </si>
  <si>
    <t>25.04.2023 13:11:49</t>
  </si>
  <si>
    <t>25.04.2023 13:11:50</t>
  </si>
  <si>
    <t>25.04.2023 13:11:52</t>
  </si>
  <si>
    <t>25.04.2023 13:11:56</t>
  </si>
  <si>
    <t>25.04.2023 13:11:59</t>
  </si>
  <si>
    <t>25.04.2023 13:12:26</t>
  </si>
  <si>
    <t>25.04.2023 13:12:27</t>
  </si>
  <si>
    <t>25.04.2023 13:12:29</t>
  </si>
  <si>
    <t>25.04.2023 13:12:33</t>
  </si>
  <si>
    <t>25.04.2023 13:12:36</t>
  </si>
  <si>
    <t>25.04.2023 13:14:06</t>
  </si>
  <si>
    <t>25.04.2023 13:14:23</t>
  </si>
  <si>
    <t>25.04.2023 13:14:24</t>
  </si>
  <si>
    <t>25.04.2023 13:14:26</t>
  </si>
  <si>
    <t>25.04.2023 13:14:38</t>
  </si>
  <si>
    <t>25.04.2023 13:14:41</t>
  </si>
  <si>
    <t>25.04.2023 13:15:47</t>
  </si>
  <si>
    <t>25.04.2023 13:16:23</t>
  </si>
  <si>
    <t>25.04.2023 13:16:24</t>
  </si>
  <si>
    <t>25.04.2023 13:16:55</t>
  </si>
  <si>
    <t>25.04.2023 13:17:33</t>
  </si>
  <si>
    <t>25.04.2023 13:17:35</t>
  </si>
  <si>
    <t>25.04.2023 13:17:36</t>
  </si>
  <si>
    <t>25.04.2023 13:18:23</t>
  </si>
  <si>
    <t>25.04.2023 13:18:24</t>
  </si>
  <si>
    <t>25.04.2023 13:18:46</t>
  </si>
  <si>
    <t>25.04.2023 13:19:06</t>
  </si>
  <si>
    <t>25.04.2023 13:19:34</t>
  </si>
  <si>
    <t>25.04.2023 13:19:43</t>
  </si>
  <si>
    <t>25.04.2023 13:19:44</t>
  </si>
  <si>
    <t>25.04.2023 13:19:49</t>
  </si>
  <si>
    <t>25.04.2023 13:20:10</t>
  </si>
  <si>
    <t>25.04.2023 13:21:24</t>
  </si>
  <si>
    <t>25.04.2023 13:22:58</t>
  </si>
  <si>
    <t>25.04.2023 13:25:40</t>
  </si>
  <si>
    <t>25.04.2023 13:25:41</t>
  </si>
  <si>
    <t>25.04.2023 13:26:07</t>
  </si>
  <si>
    <t>25.04.2023 13:26:16</t>
  </si>
  <si>
    <t>25.04.2023 13:26:18</t>
  </si>
  <si>
    <t>25.04.2023 13:26:27</t>
  </si>
  <si>
    <t>25.04.2023 13:26:30</t>
  </si>
  <si>
    <t>25.04.2023 13:26:42</t>
  </si>
  <si>
    <t>25.04.2023 13:27:17</t>
  </si>
  <si>
    <t>25.04.2023 13:27:20</t>
  </si>
  <si>
    <t>25.04.2023 13:27:23</t>
  </si>
  <si>
    <t>25.04.2023 13:27:41</t>
  </si>
  <si>
    <t>25.04.2023 13:27:42</t>
  </si>
  <si>
    <t>25.04.2023 13:27:55</t>
  </si>
  <si>
    <t>25.04.2023 13:29:29</t>
  </si>
  <si>
    <t>25.04.2023 13:30:34</t>
  </si>
  <si>
    <t>25.04.2023 13:30:38</t>
  </si>
  <si>
    <t>25.04.2023 13:31:24</t>
  </si>
  <si>
    <t>25.04.2023 13:31:46</t>
  </si>
  <si>
    <t>25.04.2023 13:31:47</t>
  </si>
  <si>
    <t>25.04.2023 13:31:49</t>
  </si>
  <si>
    <t>25.04.2023 13:31:50</t>
  </si>
  <si>
    <t>25.04.2023 13:32:38</t>
  </si>
  <si>
    <t>25.04.2023 13:32:43</t>
  </si>
  <si>
    <t>25.04.2023 13:32:46</t>
  </si>
  <si>
    <t>25.04.2023 13:32:47</t>
  </si>
  <si>
    <t>25.04.2023 13:32:49</t>
  </si>
  <si>
    <t>25.04.2023 13:33:57</t>
  </si>
  <si>
    <t>25.04.2023 13:34:00</t>
  </si>
  <si>
    <t>25.04.2023 13:34:01</t>
  </si>
  <si>
    <t>25.04.2023 13:34:29</t>
  </si>
  <si>
    <t>25.04.2023 13:34:30</t>
  </si>
  <si>
    <t>25.04.2023 13:34:41</t>
  </si>
  <si>
    <t>25.04.2023 13:36:12</t>
  </si>
  <si>
    <t>25.04.2023 13:36:13</t>
  </si>
  <si>
    <t>25.04.2023 13:36:23</t>
  </si>
  <si>
    <t>25.04.2023 13:39:12</t>
  </si>
  <si>
    <t>25.04.2023 13:39:15</t>
  </si>
  <si>
    <t>25.04.2023 13:39:16</t>
  </si>
  <si>
    <t>25.04.2023 13:39:18</t>
  </si>
  <si>
    <t>25.04.2023 13:39:24</t>
  </si>
  <si>
    <t>25.04.2023 13:39:44</t>
  </si>
  <si>
    <t>25.04.2023 13:39:47</t>
  </si>
  <si>
    <t>25.04.2023 13:39:48</t>
  </si>
  <si>
    <t>25.04.2023 13:39:50</t>
  </si>
  <si>
    <t>25.04.2023 13:40:47</t>
  </si>
  <si>
    <t>25.04.2023 13:41:00</t>
  </si>
  <si>
    <t>25.04.2023 13:42:07</t>
  </si>
  <si>
    <t>25.04.2023 13:42:09</t>
  </si>
  <si>
    <t>25.04.2023 13:42:10</t>
  </si>
  <si>
    <t>25.04.2023 13:42:12</t>
  </si>
  <si>
    <t>25.04.2023 13:44:51</t>
  </si>
  <si>
    <t>25.04.2023 13:45:30</t>
  </si>
  <si>
    <t>25.04.2023 13:45:32</t>
  </si>
  <si>
    <t>25.04.2023 13:46:09</t>
  </si>
  <si>
    <t>25.04.2023 13:46:10</t>
  </si>
  <si>
    <t>25.04.2023 13:46:24</t>
  </si>
  <si>
    <t>25.04.2023 13:46:26</t>
  </si>
  <si>
    <t>25.04.2023 13:46:27</t>
  </si>
  <si>
    <t>25.04.2023 13:46:29</t>
  </si>
  <si>
    <t>25.04.2023 13:46:32</t>
  </si>
  <si>
    <t>25.04.2023 13:46:33</t>
  </si>
  <si>
    <t>25.04.2023 13:46:36</t>
  </si>
  <si>
    <t>25.04.2023 13:50:20</t>
  </si>
  <si>
    <t>25.04.2023 13:50:21</t>
  </si>
  <si>
    <t>25.04.2023 13:50:30</t>
  </si>
  <si>
    <t>25.04.2023 13:50:33</t>
  </si>
  <si>
    <t>25.04.2023 13:52:29</t>
  </si>
  <si>
    <t>25.04.2023 13:52:30</t>
  </si>
  <si>
    <t>25.04.2023 13:52:33</t>
  </si>
  <si>
    <t>25.04.2023 13:53:29</t>
  </si>
  <si>
    <t>25.04.2023 13:53:30</t>
  </si>
  <si>
    <t>25.04.2023 13:53:46</t>
  </si>
  <si>
    <t>25.04.2023 13:53:47</t>
  </si>
  <si>
    <t>25.04.2023 13:53:49</t>
  </si>
  <si>
    <t>25.04.2023 13:53:50</t>
  </si>
  <si>
    <t>25.04.2023 13:53:52</t>
  </si>
  <si>
    <t>25.04.2023 13:54:29</t>
  </si>
  <si>
    <t>25.04.2023 13:54:30</t>
  </si>
  <si>
    <t>25.04.2023 13:55:17</t>
  </si>
  <si>
    <t>25.04.2023 13:55:20</t>
  </si>
  <si>
    <t>25.04.2023 13:55:35</t>
  </si>
  <si>
    <t>25.04.2023 13:55:36</t>
  </si>
  <si>
    <t>25.04.2023 13:55:38</t>
  </si>
  <si>
    <t>25.04.2023 13:55:46</t>
  </si>
  <si>
    <t>25.04.2023 13:56:01</t>
  </si>
  <si>
    <t>25.04.2023 13:56:03</t>
  </si>
  <si>
    <t>25.04.2023 13:56:04</t>
  </si>
  <si>
    <t>25.04.2023 13:56:06</t>
  </si>
  <si>
    <t>25.04.2023 13:56:07</t>
  </si>
  <si>
    <t>25.04.2023 13:56:15</t>
  </si>
  <si>
    <t>25.04.2023 13:56:19</t>
  </si>
  <si>
    <t>25.04.2023 13:57:49</t>
  </si>
  <si>
    <t>25.04.2023 13:57:52</t>
  </si>
  <si>
    <t>25.04.2023 13:58:07</t>
  </si>
  <si>
    <t>25.04.2023 13:58:09</t>
  </si>
  <si>
    <t>25.04.2023 13:58:18</t>
  </si>
  <si>
    <t>25.04.2023 13:58:19</t>
  </si>
  <si>
    <t>25.04.2023 13:58:32</t>
  </si>
  <si>
    <t>25.04.2023 13:58:33</t>
  </si>
  <si>
    <t>25.04.2023 13:59:24</t>
  </si>
  <si>
    <t>25.04.2023 13:59:32</t>
  </si>
  <si>
    <t>25.04.2023 14:02:27</t>
  </si>
  <si>
    <t>25.04.2023 14:02:38</t>
  </si>
  <si>
    <t>25.04.2023 14:02:41</t>
  </si>
  <si>
    <t>25.04.2023 14:02:46</t>
  </si>
  <si>
    <t>25.04.2023 14:02:56</t>
  </si>
  <si>
    <t>25.04.2023 14:02:59</t>
  </si>
  <si>
    <t>25.04.2023 14:03:21</t>
  </si>
  <si>
    <t>25.04.2023 14:03:53</t>
  </si>
  <si>
    <t>25.04.2023 14:06:41</t>
  </si>
  <si>
    <t>25.04.2023 14:06:44</t>
  </si>
  <si>
    <t>25.04.2023 14:07:40</t>
  </si>
  <si>
    <t>25.04.2023 14:07:41</t>
  </si>
  <si>
    <t>25.04.2023 14:07:49</t>
  </si>
  <si>
    <t>25.04.2023 14:07:55</t>
  </si>
  <si>
    <t>25.04.2023 14:11:52</t>
  </si>
  <si>
    <t>25.04.2023 14:11:54</t>
  </si>
  <si>
    <t>25.04.2023 14:11:55</t>
  </si>
  <si>
    <t>25.04.2023 14:11:57</t>
  </si>
  <si>
    <t>25.04.2023 14:12:17</t>
  </si>
  <si>
    <t>25.04.2023 14:12:18</t>
  </si>
  <si>
    <t>25.04.2023 14:12:20</t>
  </si>
  <si>
    <t>25.04.2023 14:12:36</t>
  </si>
  <si>
    <t>25.04.2023 14:12:38</t>
  </si>
  <si>
    <t>25.04.2023 14:12:53</t>
  </si>
  <si>
    <t>25.04.2023 14:12:55</t>
  </si>
  <si>
    <t>25.04.2023 14:12:56</t>
  </si>
  <si>
    <t>25.04.2023 14:13:49</t>
  </si>
  <si>
    <t>25.04.2023 14:14:07</t>
  </si>
  <si>
    <t>25.04.2023 14:14:09</t>
  </si>
  <si>
    <t>25.04.2023 14:14:10</t>
  </si>
  <si>
    <t>25.04.2023 14:14:41</t>
  </si>
  <si>
    <t>25.04.2023 14:16:38</t>
  </si>
  <si>
    <t>25.04.2023 14:16:40</t>
  </si>
  <si>
    <t>25.04.2023 14:16:41</t>
  </si>
  <si>
    <t>25.04.2023 14:16:43</t>
  </si>
  <si>
    <t>25.04.2023 14:16:44</t>
  </si>
  <si>
    <t>25.04.2023 14:17:01</t>
  </si>
  <si>
    <t>25.04.2023 14:17:04</t>
  </si>
  <si>
    <t>25.04.2023 14:18:04</t>
  </si>
  <si>
    <t>25.04.2023 14:18:10</t>
  </si>
  <si>
    <t>25.04.2023 14:18:44</t>
  </si>
  <si>
    <t>25.04.2023 14:19:20</t>
  </si>
  <si>
    <t>25.04.2023 14:19:21</t>
  </si>
  <si>
    <t>25.04.2023 14:19:23</t>
  </si>
  <si>
    <t>25.04.2023 14:19:32</t>
  </si>
  <si>
    <t>25.04.2023 14:20:20</t>
  </si>
  <si>
    <t>25.04.2023 14:20:21</t>
  </si>
  <si>
    <t>25.04.2023 14:20:30</t>
  </si>
  <si>
    <t>25.04.2023 14:20:32</t>
  </si>
  <si>
    <t>25.04.2023 14:20:39</t>
  </si>
  <si>
    <t>25.04.2023 14:21:01</t>
  </si>
  <si>
    <t>25.04.2023 14:21:04</t>
  </si>
  <si>
    <t>25.04.2023 14:21:21</t>
  </si>
  <si>
    <t>25.04.2023 14:21:24</t>
  </si>
  <si>
    <t>25.04.2023 14:21:26</t>
  </si>
  <si>
    <t>25.04.2023 14:21:29</t>
  </si>
  <si>
    <t>25.04.2023 14:21:36</t>
  </si>
  <si>
    <t>25.04.2023 14:21:44</t>
  </si>
  <si>
    <t>25.04.2023 14:21:47</t>
  </si>
  <si>
    <t>25.04.2023 14:21:56</t>
  </si>
  <si>
    <t>25.04.2023 14:21:59</t>
  </si>
  <si>
    <t>25.04.2023 14:22:05</t>
  </si>
  <si>
    <t>25.04.2023 14:22:17</t>
  </si>
  <si>
    <t>25.04.2023 14:22:20</t>
  </si>
  <si>
    <t>25.04.2023 14:22:39</t>
  </si>
  <si>
    <t>25.04.2023 14:23:40</t>
  </si>
  <si>
    <t>25.04.2023 14:23:43</t>
  </si>
  <si>
    <t>25.04.2023 14:23:44</t>
  </si>
  <si>
    <t>25.04.2023 14:23:49</t>
  </si>
  <si>
    <t>25.04.2023 14:23:50</t>
  </si>
  <si>
    <t>25.04.2023 14:24:44</t>
  </si>
  <si>
    <t>25.04.2023 14:24:47</t>
  </si>
  <si>
    <t>25.04.2023 14:25:03</t>
  </si>
  <si>
    <t>25.04.2023 14:25:15</t>
  </si>
  <si>
    <t>25.04.2023 14:26:04</t>
  </si>
  <si>
    <t>25.04.2023 14:26:06</t>
  </si>
  <si>
    <t>25.04.2023 14:26:07</t>
  </si>
  <si>
    <t>25.04.2023 14:26:29</t>
  </si>
  <si>
    <t>25.04.2023 14:26:33</t>
  </si>
  <si>
    <t>25.04.2023 14:26:36</t>
  </si>
  <si>
    <t>25.04.2023 14:26:38</t>
  </si>
  <si>
    <t>25.04.2023 14:26:39</t>
  </si>
  <si>
    <t>25.04.2023 14:26:41</t>
  </si>
  <si>
    <t>25.04.2023 14:26:42</t>
  </si>
  <si>
    <t>25.04.2023 14:26:48</t>
  </si>
  <si>
    <t>25.04.2023 14:26:50</t>
  </si>
  <si>
    <t>25.04.2023 14:27:03</t>
  </si>
  <si>
    <t>25.04.2023 14:27:13</t>
  </si>
  <si>
    <t>25.04.2023 14:28:21</t>
  </si>
  <si>
    <t>25.04.2023 14:30:13</t>
  </si>
  <si>
    <t>25.04.2023 14:30:15</t>
  </si>
  <si>
    <t>25.04.2023 14:30:17</t>
  </si>
  <si>
    <t>25.04.2023 14:30:18</t>
  </si>
  <si>
    <t>25.04.2023 14:30:19</t>
  </si>
  <si>
    <t>25.04.2023 14:30:32</t>
  </si>
  <si>
    <t>25.04.2023 14:30:33</t>
  </si>
  <si>
    <t>25.04.2023 14:30:35</t>
  </si>
  <si>
    <t>25.04.2023 14:30:38</t>
  </si>
  <si>
    <t>25.04.2023 14:31:04</t>
  </si>
  <si>
    <t>25.04.2023 14:31:06</t>
  </si>
  <si>
    <t>25.04.2023 14:31:09</t>
  </si>
  <si>
    <t>25.04.2023 14:31:13</t>
  </si>
  <si>
    <t>25.04.2023 14:32:04</t>
  </si>
  <si>
    <t>25.04.2023 14:32:12</t>
  </si>
  <si>
    <t>25.04.2023 14:32:43</t>
  </si>
  <si>
    <t>25.04.2023 14:33:06</t>
  </si>
  <si>
    <t>25.04.2023 14:33:09</t>
  </si>
  <si>
    <t>25.04.2023 14:34:09</t>
  </si>
  <si>
    <t>25.04.2023 14:34:10</t>
  </si>
  <si>
    <t>25.04.2023 14:34:12</t>
  </si>
  <si>
    <t>25.04.2023 14:34:21</t>
  </si>
  <si>
    <t>25.04.2023 14:34:41</t>
  </si>
  <si>
    <t>25.04.2023 14:34:42</t>
  </si>
  <si>
    <t>25.04.2023 14:34:45</t>
  </si>
  <si>
    <t>25.04.2023 14:34:47</t>
  </si>
  <si>
    <t>25.04.2023 14:34:53</t>
  </si>
  <si>
    <t>25.04.2023 14:34:56</t>
  </si>
  <si>
    <t>25.04.2023 14:35:25</t>
  </si>
  <si>
    <t>25.04.2023 14:35:27</t>
  </si>
  <si>
    <t>25.04.2023 14:36:26</t>
  </si>
  <si>
    <t>25.04.2023 14:36:33</t>
  </si>
  <si>
    <t>25.04.2023 14:37:44</t>
  </si>
  <si>
    <t>25.04.2023 14:38:00</t>
  </si>
  <si>
    <t>25.04.2023 14:38:01</t>
  </si>
  <si>
    <t>25.04.2023 14:38:29</t>
  </si>
  <si>
    <t>25.04.2023 14:38:30</t>
  </si>
  <si>
    <t>25.04.2023 14:38:35</t>
  </si>
  <si>
    <t>25.04.2023 14:38:58</t>
  </si>
  <si>
    <t>25.04.2023 14:39:27</t>
  </si>
  <si>
    <t>25.04.2023 14:40:20</t>
  </si>
  <si>
    <t>25.04.2023 14:40:21</t>
  </si>
  <si>
    <t>25.04.2023 14:40:41</t>
  </si>
  <si>
    <t>25.04.2023 14:41:10</t>
  </si>
  <si>
    <t>25.04.2023 14:41:12</t>
  </si>
  <si>
    <t>25.04.2023 14:41:13</t>
  </si>
  <si>
    <t>25.04.2023 14:41:15</t>
  </si>
  <si>
    <t>25.04.2023 14:41:19</t>
  </si>
  <si>
    <t>25.04.2023 14:41:22</t>
  </si>
  <si>
    <t>25.04.2023 14:41:24</t>
  </si>
  <si>
    <t>25.04.2023 14:41:27</t>
  </si>
  <si>
    <t>25.04.2023 14:41:35</t>
  </si>
  <si>
    <t>25.04.2023 14:41:38</t>
  </si>
  <si>
    <t>25.04.2023 14:41:42</t>
  </si>
  <si>
    <t>25.04.2023 14:42:52</t>
  </si>
  <si>
    <t>25.04.2023 14:42:55</t>
  </si>
  <si>
    <t>25.04.2023 14:43:00</t>
  </si>
  <si>
    <t>25.04.2023 14:43:04</t>
  </si>
  <si>
    <t>25.04.2023 14:43:07</t>
  </si>
  <si>
    <t>25.04.2023 14:43:09</t>
  </si>
  <si>
    <t>25.04.2023 14:43:10</t>
  </si>
  <si>
    <t>25.04.2023 14:43:12</t>
  </si>
  <si>
    <t>25.04.2023 14:43:41</t>
  </si>
  <si>
    <t>25.04.2023 14:43:42</t>
  </si>
  <si>
    <t>25.04.2023 14:44:24</t>
  </si>
  <si>
    <t>25.04.2023 14:44:55</t>
  </si>
  <si>
    <t>25.04.2023 14:45:29</t>
  </si>
  <si>
    <t>25.04.2023 14:46:01</t>
  </si>
  <si>
    <t>25.04.2023 14:46:04</t>
  </si>
  <si>
    <t>25.04.2023 14:46:19</t>
  </si>
  <si>
    <t>25.04.2023 14:46:36</t>
  </si>
  <si>
    <t>25.04.2023 14:46:38</t>
  </si>
  <si>
    <t>25.04.2023 14:46:59</t>
  </si>
  <si>
    <t>25.04.2023 14:48:57</t>
  </si>
  <si>
    <t>25.04.2023 14:48:58</t>
  </si>
  <si>
    <t>25.04.2023 14:49:00</t>
  </si>
  <si>
    <t>25.04.2023 14:49:29</t>
  </si>
  <si>
    <t>25.04.2023 14:49:30</t>
  </si>
  <si>
    <t>25.04.2023 14:50:24</t>
  </si>
  <si>
    <t>25.04.2023 14:50:33</t>
  </si>
  <si>
    <t>25.04.2023 14:50:56</t>
  </si>
  <si>
    <t>25.04.2023 14:51:06</t>
  </si>
  <si>
    <t>25.04.2023 14:51:24</t>
  </si>
  <si>
    <t>25.04.2023 14:52:35</t>
  </si>
  <si>
    <t>25.04.2023 14:54:13</t>
  </si>
  <si>
    <t>25.04.2023 14:54:29</t>
  </si>
  <si>
    <t>25.04.2023 14:54:32</t>
  </si>
  <si>
    <t>25.04.2023 14:54:33</t>
  </si>
  <si>
    <t>25.04.2023 14:56:26</t>
  </si>
  <si>
    <t>25.04.2023 14:56:54</t>
  </si>
  <si>
    <t>25.04.2023 14:56:55</t>
  </si>
  <si>
    <t>25.04.2023 14:57:20</t>
  </si>
  <si>
    <t>25.04.2023 14:57:21</t>
  </si>
  <si>
    <t>25.04.2023 14:57:32</t>
  </si>
  <si>
    <t>25.04.2023 14:57:35</t>
  </si>
  <si>
    <t>25.04.2023 14:57:55</t>
  </si>
  <si>
    <t>25.04.2023 14:57:59</t>
  </si>
  <si>
    <t>25.04.2023 14:58:39</t>
  </si>
  <si>
    <t>25.04.2023 14:59:07</t>
  </si>
  <si>
    <t>25.04.2023 14:59:09</t>
  </si>
  <si>
    <t>25.04.2023 14:59:53</t>
  </si>
  <si>
    <t>25.04.2023 14:59:55</t>
  </si>
  <si>
    <t>25.04.2023 15:00:07</t>
  </si>
  <si>
    <t>25.04.2023 15:00:09</t>
  </si>
  <si>
    <t>25.04.2023 15:02:26</t>
  </si>
  <si>
    <t>25.04.2023 15:02:27</t>
  </si>
  <si>
    <t>25.04.2023 15:02:38</t>
  </si>
  <si>
    <t>25.04.2023 15:02:40</t>
  </si>
  <si>
    <t>25.04.2023 15:02:52</t>
  </si>
  <si>
    <t>25.04.2023 15:02:53</t>
  </si>
  <si>
    <t>25.04.2023 15:02:55</t>
  </si>
  <si>
    <t>25.04.2023 15:03:01</t>
  </si>
  <si>
    <t>25.04.2023 15:03:06</t>
  </si>
  <si>
    <t>25.04.2023 15:03:09</t>
  </si>
  <si>
    <t>25.04.2023 15:03:38</t>
  </si>
  <si>
    <t>25.04.2023 15:03:41</t>
  </si>
  <si>
    <t>25.04.2023 15:04:23</t>
  </si>
  <si>
    <t>25.04.2023 15:04:24</t>
  </si>
  <si>
    <t>25.04.2023 15:04:26</t>
  </si>
  <si>
    <t>25.04.2023 15:05:32</t>
  </si>
  <si>
    <t>25.04.2023 15:05:37</t>
  </si>
  <si>
    <t>25.04.2023 15:06:07</t>
  </si>
  <si>
    <t>25.04.2023 15:06:10</t>
  </si>
  <si>
    <t>25.04.2023 15:07:12</t>
  </si>
  <si>
    <t>25.04.2023 15:07:13</t>
  </si>
  <si>
    <t>25.04.2023 15:07:15</t>
  </si>
  <si>
    <t>25.04.2023 15:08:15</t>
  </si>
  <si>
    <t>25.04.2023 15:08:17</t>
  </si>
  <si>
    <t>25.04.2023 15:08:18</t>
  </si>
  <si>
    <t>25.04.2023 15:08:20</t>
  </si>
  <si>
    <t>25.04.2023 15:08:21</t>
  </si>
  <si>
    <t>25.04.2023 15:09:38</t>
  </si>
  <si>
    <t>25.04.2023 15:09:40</t>
  </si>
  <si>
    <t>25.04.2023 15:09:41</t>
  </si>
  <si>
    <t>25.04.2023 15:09:50</t>
  </si>
  <si>
    <t>25.04.2023 15:09:52</t>
  </si>
  <si>
    <t>25.04.2023 15:09:53</t>
  </si>
  <si>
    <t>25.04.2023 15:10:20</t>
  </si>
  <si>
    <t>25.04.2023 15:10:21</t>
  </si>
  <si>
    <t>25.04.2023 15:10:23</t>
  </si>
  <si>
    <t>25.04.2023 15:11:26</t>
  </si>
  <si>
    <t>25.04.2023 15:11:27</t>
  </si>
  <si>
    <t>25.04.2023 15:11:29</t>
  </si>
  <si>
    <t>25.04.2023 15:11:33</t>
  </si>
  <si>
    <t>25.04.2023 15:11:59</t>
  </si>
  <si>
    <t>25.04.2023 15:12:01</t>
  </si>
  <si>
    <t>25.04.2023 15:12:47</t>
  </si>
  <si>
    <t>25.04.2023 15:12:50</t>
  </si>
  <si>
    <t>25.04.2023 15:13:41</t>
  </si>
  <si>
    <t>25.04.2023 15:14:20</t>
  </si>
  <si>
    <t>25.04.2023 15:14:23</t>
  </si>
  <si>
    <t>25.04.2023 15:14:24</t>
  </si>
  <si>
    <t>25.04.2023 15:14:26</t>
  </si>
  <si>
    <t>25.04.2023 15:15:01</t>
  </si>
  <si>
    <t>25.04.2023 15:15:04</t>
  </si>
  <si>
    <t>25.04.2023 15:15:55</t>
  </si>
  <si>
    <t>25.04.2023 15:16:04</t>
  </si>
  <si>
    <t>25.04.2023 15:17:15</t>
  </si>
  <si>
    <t>25.04.2023 15:17:17</t>
  </si>
  <si>
    <t>25.04.2023 15:17:18</t>
  </si>
  <si>
    <t>25.04.2023 15:17:23</t>
  </si>
  <si>
    <t>25.04.2023 15:17:29</t>
  </si>
  <si>
    <t>25.04.2023 15:17:30</t>
  </si>
  <si>
    <t>25.04.2023 15:17:58</t>
  </si>
  <si>
    <t>25.04.2023 15:17:59</t>
  </si>
  <si>
    <t>25.04.2023 15:18:01</t>
  </si>
  <si>
    <t>25.04.2023 15:18:11</t>
  </si>
  <si>
    <t>25.04.2023 15:19:44</t>
  </si>
  <si>
    <t>25.04.2023 15:19:46</t>
  </si>
  <si>
    <t>25.04.2023 15:20:03</t>
  </si>
  <si>
    <t>25.04.2023 15:20:06</t>
  </si>
  <si>
    <t>25.04.2023 15:20:07</t>
  </si>
  <si>
    <t>25.04.2023 15:20:10</t>
  </si>
  <si>
    <t>25.04.2023 15:22:44</t>
  </si>
  <si>
    <t>25.04.2023 15:22:46</t>
  </si>
  <si>
    <t>25.04.2023 15:22:47</t>
  </si>
  <si>
    <t>25.04.2023 15:26:06</t>
  </si>
  <si>
    <t>25.04.2023 15:28:03</t>
  </si>
  <si>
    <t>25.04.2023 15:28:07</t>
  </si>
  <si>
    <t>25.04.2023 15:29:00</t>
  </si>
  <si>
    <t>25.04.2023 15:29:01</t>
  </si>
  <si>
    <t>25.04.2023 15:29:03</t>
  </si>
  <si>
    <t>25.04.2023 15:29:10</t>
  </si>
  <si>
    <t>25.04.2023 15:29:35</t>
  </si>
  <si>
    <t>25.04.2023 15:29:53</t>
  </si>
  <si>
    <t>25.04.2023 15:29:55</t>
  </si>
  <si>
    <t>25.04.2023 15:30:10</t>
  </si>
  <si>
    <t>25.04.2023 15:31:55</t>
  </si>
  <si>
    <t>25.04.2023 15:31:57</t>
  </si>
  <si>
    <t>25.04.2023 15:33:18</t>
  </si>
  <si>
    <t>25.04.2023 15:33:30</t>
  </si>
  <si>
    <t>25.04.2023 15:33:33</t>
  </si>
  <si>
    <t>25.04.2023 15:33:49</t>
  </si>
  <si>
    <t>25.04.2023 15:34:17</t>
  </si>
  <si>
    <t>25.04.2023 15:34:18</t>
  </si>
  <si>
    <t>25.04.2023 15:34:24</t>
  </si>
  <si>
    <t>25.04.2023 15:34:26</t>
  </si>
  <si>
    <t>25.04.2023 15:34:27</t>
  </si>
  <si>
    <t>25.04.2023 15:34:30</t>
  </si>
  <si>
    <t>25.04.2023 15:34:32</t>
  </si>
  <si>
    <t>25.04.2023 15:34:33</t>
  </si>
  <si>
    <t>25.04.2023 15:36:29</t>
  </si>
  <si>
    <t>25.04.2023 15:36:30</t>
  </si>
  <si>
    <t>25.04.2023 15:36:52</t>
  </si>
  <si>
    <t>25.04.2023 15:36:55</t>
  </si>
  <si>
    <t>25.04.2023 15:37:38</t>
  </si>
  <si>
    <t>25.04.2023 15:39:34</t>
  </si>
  <si>
    <t>25.04.2023 15:39:49</t>
  </si>
  <si>
    <t>25.04.2023 15:39:50</t>
  </si>
  <si>
    <t>25.04.2023 15:40:21</t>
  </si>
  <si>
    <t>25.04.2023 15:40:52</t>
  </si>
  <si>
    <t>25.04.2023 15:40:53</t>
  </si>
  <si>
    <t>25.04.2023 15:41:00</t>
  </si>
  <si>
    <t>25.04.2023 15:43:21</t>
  </si>
  <si>
    <t>25.04.2023 15:43:24</t>
  </si>
  <si>
    <t>25.04.2023 15:44:13</t>
  </si>
  <si>
    <t>25.04.2023 15:44:15</t>
  </si>
  <si>
    <t>25.04.2023 15:44:16</t>
  </si>
  <si>
    <t>25.04.2023 15:45:26</t>
  </si>
  <si>
    <t>25.04.2023 15:45:27</t>
  </si>
  <si>
    <t>25.04.2023 15:45:29</t>
  </si>
  <si>
    <t>25.04.2023 15:46:01</t>
  </si>
  <si>
    <t>25.04.2023 15:47:43</t>
  </si>
  <si>
    <t>25.04.2023 15:48:03</t>
  </si>
  <si>
    <t>25.04.2023 15:48:04</t>
  </si>
  <si>
    <t>25.04.2023 15:48:23</t>
  </si>
  <si>
    <t>25.04.2023 15:48:26</t>
  </si>
  <si>
    <t>25.04.2023 15:48:39</t>
  </si>
  <si>
    <t>25.04.2023 15:48:41</t>
  </si>
  <si>
    <t>25.04.2023 15:48:49</t>
  </si>
  <si>
    <t>25.04.2023 15:49:03</t>
  </si>
  <si>
    <t>25.04.2023 15:49:04</t>
  </si>
  <si>
    <t>25.04.2023 15:49:06</t>
  </si>
  <si>
    <t>25.04.2023 15:51:23</t>
  </si>
  <si>
    <t>25.04.2023 15:51:44</t>
  </si>
  <si>
    <t>25.04.2023 15:51:47</t>
  </si>
  <si>
    <t>25.04.2023 15:51:49</t>
  </si>
  <si>
    <t>25.04.2023 15:51:52</t>
  </si>
  <si>
    <t>25.04.2023 15:51:53</t>
  </si>
  <si>
    <t>25.04.2023 15:51:56</t>
  </si>
  <si>
    <t>25.04.2023 15:52:19</t>
  </si>
  <si>
    <t>25.04.2023 15:52:44</t>
  </si>
  <si>
    <t>25.04.2023 15:52:47</t>
  </si>
  <si>
    <t>25.04.2023 15:52:53</t>
  </si>
  <si>
    <t>25.04.2023 15:52:54</t>
  </si>
  <si>
    <t>25.04.2023 15:53:21</t>
  </si>
  <si>
    <t>25.04.2023 15:55:12</t>
  </si>
  <si>
    <t>25.04.2023 15:55:13</t>
  </si>
  <si>
    <t>25.04.2023 15:56:04</t>
  </si>
  <si>
    <t>25.04.2023 15:57:18</t>
  </si>
  <si>
    <t>25.04.2023 15:57:20</t>
  </si>
  <si>
    <t>25.04.2023 15:57:52</t>
  </si>
  <si>
    <t>25.04.2023 15:57:56</t>
  </si>
  <si>
    <t>25.04.2023 15:57:58</t>
  </si>
  <si>
    <t>25.04.2023 15:58:18</t>
  </si>
  <si>
    <t>25.04.2023 15:59:27</t>
  </si>
  <si>
    <t>25.04.2023 15:59:30</t>
  </si>
  <si>
    <t>25.04.2023 16:00:00</t>
  </si>
  <si>
    <t>25.04.2023 16:00:01</t>
  </si>
  <si>
    <t>25.04.2023 16:00:03</t>
  </si>
  <si>
    <t>25.04.2023 16:01:23</t>
  </si>
  <si>
    <t>25.04.2023 16:01:24</t>
  </si>
  <si>
    <t>25.04.2023 16:01:27</t>
  </si>
  <si>
    <t>25.04.2023 16:01:32</t>
  </si>
  <si>
    <t>25.04.2023 16:03:32</t>
  </si>
  <si>
    <t>25.04.2023 16:04:34</t>
  </si>
  <si>
    <t>25.04.2023 16:05:21</t>
  </si>
  <si>
    <t>25.04.2023 16:06:58</t>
  </si>
  <si>
    <t>25.04.2023 16:07:35</t>
  </si>
  <si>
    <t>25.04.2023 16:07:40</t>
  </si>
  <si>
    <t>25.04.2023 16:08:00</t>
  </si>
  <si>
    <t>25.04.2023 16:08:13</t>
  </si>
  <si>
    <t>25.04.2023 16:10:01</t>
  </si>
  <si>
    <t>25.04.2023 16:10:38</t>
  </si>
  <si>
    <t>25.04.2023 16:12:10</t>
  </si>
  <si>
    <t>25.04.2023 16:12:12</t>
  </si>
  <si>
    <t>25.04.2023 16:12:27</t>
  </si>
  <si>
    <t>25.04.2023 16:12:47</t>
  </si>
  <si>
    <t>25.04.2023 16:12:52</t>
  </si>
  <si>
    <t>25.04.2023 16:13:04</t>
  </si>
  <si>
    <t>25.04.2023 16:14:00</t>
  </si>
  <si>
    <t>25.04.2023 16:14:01</t>
  </si>
  <si>
    <t>25.04.2023 16:14:03</t>
  </si>
  <si>
    <t>25.04.2023 16:14:13</t>
  </si>
  <si>
    <t>25.04.2023 16:14:16</t>
  </si>
  <si>
    <t>25.04.2023 16:14:21</t>
  </si>
  <si>
    <t>25.04.2023 16:14:22</t>
  </si>
  <si>
    <t>25.04.2023 16:14:36</t>
  </si>
  <si>
    <t>25.04.2023 16:15:06</t>
  </si>
  <si>
    <t>25.04.2023 16:15:24</t>
  </si>
  <si>
    <t>25.04.2023 16:17:04</t>
  </si>
  <si>
    <t>25.04.2023 16:17:06</t>
  </si>
  <si>
    <t>25.04.2023 16:17:24</t>
  </si>
  <si>
    <t>25.04.2023 16:17:26</t>
  </si>
  <si>
    <t>25.04.2023 16:19:27</t>
  </si>
  <si>
    <t>25.04.2023 16:19:29</t>
  </si>
  <si>
    <t>25.04.2023 16:19:43</t>
  </si>
  <si>
    <t>25.04.2023 16:19:44</t>
  </si>
  <si>
    <t>25.04.2023 16:21:09</t>
  </si>
  <si>
    <t>25.04.2023 16:21:10</t>
  </si>
  <si>
    <t>25.04.2023 16:22:18</t>
  </si>
  <si>
    <t>25.04.2023 16:22:20</t>
  </si>
  <si>
    <t>25.04.2023 16:22:30</t>
  </si>
  <si>
    <t>25.04.2023 16:22:32</t>
  </si>
  <si>
    <t>25.04.2023 16:22:33</t>
  </si>
  <si>
    <t>25.04.2023 16:22:35</t>
  </si>
  <si>
    <t>25.04.2023 16:22:36</t>
  </si>
  <si>
    <t>25.04.2023 16:23:38</t>
  </si>
  <si>
    <t>25.04.2023 16:23:49</t>
  </si>
  <si>
    <t>25.04.2023 16:23:57</t>
  </si>
  <si>
    <t>25.04.2023 16:23:58</t>
  </si>
  <si>
    <t>25.04.2023 16:24:04</t>
  </si>
  <si>
    <t>25.04.2023 16:24:06</t>
  </si>
  <si>
    <t>25.04.2023 16:24:07</t>
  </si>
  <si>
    <t>25.04.2023 16:24:09</t>
  </si>
  <si>
    <t>25.04.2023 16:24:10</t>
  </si>
  <si>
    <t>25.04.2023 16:25:24</t>
  </si>
  <si>
    <t>25.04.2023 16:25:26</t>
  </si>
  <si>
    <t>25.04.2023 16:25:29</t>
  </si>
  <si>
    <t>25.04.2023 16:25:30</t>
  </si>
  <si>
    <t>25.04.2023 16:26:16</t>
  </si>
  <si>
    <t>25.04.2023 16:26:21</t>
  </si>
  <si>
    <t>25.04.2023 16:26:22</t>
  </si>
  <si>
    <t>25.04.2023 16:26:29</t>
  </si>
  <si>
    <t>25.04.2023 16:26:33</t>
  </si>
  <si>
    <t>25.04.2023 16:26:35</t>
  </si>
  <si>
    <t>25.04.2023 16:26:36</t>
  </si>
  <si>
    <t>25.04.2023 16:26:56</t>
  </si>
  <si>
    <t>25.04.2023 16:26:57</t>
  </si>
  <si>
    <t>25.04.2023 16:26:59</t>
  </si>
  <si>
    <t>25.04.2023 16:27:17</t>
  </si>
  <si>
    <t>25.04.2023 16:27:19</t>
  </si>
  <si>
    <t>25.04.2023 16:27:20</t>
  </si>
  <si>
    <t>25.04.2023 16:28:17</t>
  </si>
  <si>
    <t>25.04.2023 16:28:24</t>
  </si>
  <si>
    <t>25.04.2023 16:28:26</t>
  </si>
  <si>
    <t>25.04.2023 16:28:27</t>
  </si>
  <si>
    <t>25.04.2023 16:29:24</t>
  </si>
  <si>
    <t>25.04.2023 16:29:26</t>
  </si>
  <si>
    <t>25.04.2023 16:29:27</t>
  </si>
  <si>
    <t>25.04.2023 16:32:44</t>
  </si>
  <si>
    <t>25.04.2023 16:32:46</t>
  </si>
  <si>
    <t>25.04.2023 16:32:49</t>
  </si>
  <si>
    <t>25.04.2023 16:32:50</t>
  </si>
  <si>
    <t>25.04.2023 16:32:52</t>
  </si>
  <si>
    <t>25.04.2023 16:33:03</t>
  </si>
  <si>
    <t>25.04.2023 16:33:04</t>
  </si>
  <si>
    <t>25.04.2023 16:33:44</t>
  </si>
  <si>
    <t>25.04.2023 16:35:24</t>
  </si>
  <si>
    <t>25.04.2023 16:35:26</t>
  </si>
  <si>
    <t>25.04.2023 16:35:27</t>
  </si>
  <si>
    <t>25.04.2023 16:35:29</t>
  </si>
  <si>
    <t>25.04.2023 16:35:30</t>
  </si>
  <si>
    <t>25.04.2023 16:35:32</t>
  </si>
  <si>
    <t>25.04.2023 16:35:33</t>
  </si>
  <si>
    <t>25.04.2023 16:35:41</t>
  </si>
  <si>
    <t>25.04.2023 16:35:44</t>
  </si>
  <si>
    <t>25.04.2023 16:35:47</t>
  </si>
  <si>
    <t>25.04.2023 16:36:40</t>
  </si>
  <si>
    <t>25.04.2023 16:36:58</t>
  </si>
  <si>
    <t>25.04.2023 16:38:15</t>
  </si>
  <si>
    <t>25.04.2023 16:38:20</t>
  </si>
  <si>
    <t>25.04.2023 16:38:23</t>
  </si>
  <si>
    <t>25.04.2023 16:38:24</t>
  </si>
  <si>
    <t>25.04.2023 16:39:10</t>
  </si>
  <si>
    <t>25.04.2023 16:39:13</t>
  </si>
  <si>
    <t>25.04.2023 16:40:30</t>
  </si>
  <si>
    <t>25.04.2023 16:41:55</t>
  </si>
  <si>
    <t>25.04.2023 16:42:24</t>
  </si>
  <si>
    <t>25.04.2023 16:42:26</t>
  </si>
  <si>
    <t>25.04.2023 16:42:27</t>
  </si>
  <si>
    <t>25.04.2023 16:42:38</t>
  </si>
  <si>
    <t>25.04.2023 16:42:40</t>
  </si>
  <si>
    <t>25.04.2023 16:42:41</t>
  </si>
  <si>
    <t>25.04.2023 16:42:49</t>
  </si>
  <si>
    <t>25.04.2023 16:42:55</t>
  </si>
  <si>
    <t>25.04.2023 16:43:18</t>
  </si>
  <si>
    <t>25.04.2023 16:43:20</t>
  </si>
  <si>
    <t>25.04.2023 16:43:21</t>
  </si>
  <si>
    <t>25.04.2023 16:44:04</t>
  </si>
  <si>
    <t>25.04.2023 16:44:19</t>
  </si>
  <si>
    <t>25.04.2023 16:44:22</t>
  </si>
  <si>
    <t>25.04.2023 16:44:27</t>
  </si>
  <si>
    <t>25.04.2023 16:44:29</t>
  </si>
  <si>
    <t>25.04.2023 16:44:30</t>
  </si>
  <si>
    <t>25.04.2023 16:44:33</t>
  </si>
  <si>
    <t>25.04.2023 16:44:35</t>
  </si>
  <si>
    <t>25.04.2023 16:45:27</t>
  </si>
  <si>
    <t>25.04.2023 16:45:29</t>
  </si>
  <si>
    <t>25.04.2023 16:45:44</t>
  </si>
  <si>
    <t>25.04.2023 16:45:46</t>
  </si>
  <si>
    <t>25.04.2023 16:45:47</t>
  </si>
  <si>
    <t>25.04.2023 16:46:01</t>
  </si>
  <si>
    <t>25.04.2023 16:46:10</t>
  </si>
  <si>
    <t>25.04.2023 16:46:12</t>
  </si>
  <si>
    <t>25.04.2023 16:46:26</t>
  </si>
  <si>
    <t>25.04.2023 16:46:27</t>
  </si>
  <si>
    <t>25.04.2023 16:46:29</t>
  </si>
  <si>
    <t>25.04.2023 16:46:30</t>
  </si>
  <si>
    <t>25.04.2023 16:46:33</t>
  </si>
  <si>
    <t>25.04.2023 16:46:41</t>
  </si>
  <si>
    <t>25.04.2023 16:48:13</t>
  </si>
  <si>
    <t>25.04.2023 16:49:06</t>
  </si>
  <si>
    <t>25.04.2023 16:49:21</t>
  </si>
  <si>
    <t>25.04.2023 16:50:03</t>
  </si>
  <si>
    <t>25.04.2023 16:50:04</t>
  </si>
  <si>
    <t>25.04.2023 16:50:27</t>
  </si>
  <si>
    <t>25.04.2023 16:50:29</t>
  </si>
  <si>
    <t>25.04.2023 16:50:53</t>
  </si>
  <si>
    <t>25.04.2023 16:50:55</t>
  </si>
  <si>
    <t>25.04.2023 16:51:17</t>
  </si>
  <si>
    <t>25.04.2023 16:52:31</t>
  </si>
  <si>
    <t>25.04.2023 16:52:32</t>
  </si>
  <si>
    <t>25.04.2023 16:53:32</t>
  </si>
  <si>
    <t>25.04.2023 16:53:43</t>
  </si>
  <si>
    <t>25.04.2023 16:55:07</t>
  </si>
  <si>
    <t>25.04.2023 16:55:10</t>
  </si>
  <si>
    <t>25.04.2023 16:57:12</t>
  </si>
  <si>
    <t>25.04.2023 16:57:15</t>
  </si>
  <si>
    <t>25.04.2023 16:57:53</t>
  </si>
  <si>
    <t>25.04.2023 16:58:12</t>
  </si>
  <si>
    <t>25.04.2023 16:58:13</t>
  </si>
  <si>
    <t>25.04.2023 16:58:53</t>
  </si>
  <si>
    <t>25.04.2023 16:58:55</t>
  </si>
  <si>
    <t>25.04.2023 16:59:09</t>
  </si>
  <si>
    <t>25.04.2023 16:59:10</t>
  </si>
  <si>
    <t>25.04.2023 16:59:15</t>
  </si>
  <si>
    <t>25.04.2023 16:59:26</t>
  </si>
  <si>
    <t>25.04.2023 17:00:34</t>
  </si>
  <si>
    <t>25.04.2023 17:01:47</t>
  </si>
  <si>
    <t>25.04.2023 17:01:49</t>
  </si>
  <si>
    <t>25.04.2023 17:01:50</t>
  </si>
  <si>
    <t>25.04.2023 17:02:00</t>
  </si>
  <si>
    <t>25.04.2023 17:02:01</t>
  </si>
  <si>
    <t>25.04.2023 17:02:03</t>
  </si>
  <si>
    <t>25.04.2023 17:02:43</t>
  </si>
  <si>
    <t>25.04.2023 17:02:44</t>
  </si>
  <si>
    <t>25.04.2023 17:03:13</t>
  </si>
  <si>
    <t>25.04.2023 17:04:01</t>
  </si>
  <si>
    <t>25.04.2023 17:04:03</t>
  </si>
  <si>
    <t>25.04.2023 17:04:04</t>
  </si>
  <si>
    <t>25.04.2023 17:04:06</t>
  </si>
  <si>
    <t>25.04.2023 17:04:30</t>
  </si>
  <si>
    <t>25.04.2023 17:04:32</t>
  </si>
  <si>
    <t>25.04.2023 17:04:38</t>
  </si>
  <si>
    <t>25.04.2023 17:04:41</t>
  </si>
  <si>
    <t>25.04.2023 17:04:51</t>
  </si>
  <si>
    <t>25.04.2023 17:04:53</t>
  </si>
  <si>
    <t>25.04.2023 17:04:54</t>
  </si>
  <si>
    <t>25.04.2023 17:05:47</t>
  </si>
  <si>
    <t>25.04.2023 17:06:04</t>
  </si>
  <si>
    <t>25.04.2023 17:06:06</t>
  </si>
  <si>
    <t>25.04.2023 17:06:29</t>
  </si>
  <si>
    <t>25.04.2023 17:06:30</t>
  </si>
  <si>
    <t>25.04.2023 17:07:12</t>
  </si>
  <si>
    <t>25.04.2023 17:08:12</t>
  </si>
  <si>
    <t>25.04.2023 17:09:35</t>
  </si>
  <si>
    <t>25.04.2023 17:09:37</t>
  </si>
  <si>
    <t>25.04.2023 17:10:00</t>
  </si>
  <si>
    <t>25.04.2023 17:10:06</t>
  </si>
  <si>
    <t>25.04.2023 17:10:07</t>
  </si>
  <si>
    <t>25.04.2023 17:10:10</t>
  </si>
  <si>
    <t>25.04.2023 17:10:12</t>
  </si>
  <si>
    <t>25.04.2023 17:10:13</t>
  </si>
  <si>
    <t>25.04.2023 17:10:15</t>
  </si>
  <si>
    <t>25.04.2023 17:10:27</t>
  </si>
  <si>
    <t>25.04.2023 17:10:30</t>
  </si>
  <si>
    <t>25.04.2023 17:10:59</t>
  </si>
  <si>
    <t>25.04.2023 17:11:13</t>
  </si>
  <si>
    <t>25.04.2023 17:11:14</t>
  </si>
  <si>
    <t>25.04.2023 17:11:16</t>
  </si>
  <si>
    <t>25.04.2023 17:11:40</t>
  </si>
  <si>
    <t>25.04.2023 17:12:52</t>
  </si>
  <si>
    <t>25.04.2023 17:12:54</t>
  </si>
  <si>
    <t>25.04.2023 17:12:57</t>
  </si>
  <si>
    <t>25.04.2023 17:14:10</t>
  </si>
  <si>
    <t>25.04.2023 17:14:29</t>
  </si>
  <si>
    <t>25.04.2023 17:14:30</t>
  </si>
  <si>
    <t>25.04.2023 17:14:32</t>
  </si>
  <si>
    <t>25.04.2023 17:14:33</t>
  </si>
  <si>
    <t>25.04.2023 17:14:52</t>
  </si>
  <si>
    <t>25.04.2023 17:17:13</t>
  </si>
  <si>
    <t>25.04.2023 17:17:15</t>
  </si>
  <si>
    <t>25.04.2023 17:17:19</t>
  </si>
  <si>
    <t>25.04.2023 17:17:21</t>
  </si>
  <si>
    <t>25.04.2023 17:17:22</t>
  </si>
  <si>
    <t>25.04.2023 17:17:30</t>
  </si>
  <si>
    <t>25.04.2023 17:17:55</t>
  </si>
  <si>
    <t>25.04.2023 17:19:06</t>
  </si>
  <si>
    <t>25.04.2023 17:20:00</t>
  </si>
  <si>
    <t>25.04.2023 17:20:01</t>
  </si>
  <si>
    <t>25.04.2023 17:20:18</t>
  </si>
  <si>
    <t>25.04.2023 17:20:35</t>
  </si>
  <si>
    <t>25.04.2023 17:20:38</t>
  </si>
  <si>
    <t>25.04.2023 17:20:55</t>
  </si>
  <si>
    <t>25.04.2023 17:20:56</t>
  </si>
  <si>
    <t>25.04.2023 17:21:19</t>
  </si>
  <si>
    <t>25.04.2023 17:21:22</t>
  </si>
  <si>
    <t>25.04.2023 17:22:15</t>
  </si>
  <si>
    <t>25.04.2023 17:22:17</t>
  </si>
  <si>
    <t>25.04.2023 17:22:21</t>
  </si>
  <si>
    <t>25.04.2023 17:22:24</t>
  </si>
  <si>
    <t>25.04.2023 17:22:26</t>
  </si>
  <si>
    <t>25.04.2023 17:24:43</t>
  </si>
  <si>
    <t>25.04.2023 17:24:44</t>
  </si>
  <si>
    <t>25.04.2023 17:24:46</t>
  </si>
  <si>
    <t>25.04.2023 17:24:47</t>
  </si>
  <si>
    <t>25.04.2023 17:24:49</t>
  </si>
  <si>
    <t>25.04.2023 17:25:20</t>
  </si>
  <si>
    <t>25.04.2023 17:25:21</t>
  </si>
  <si>
    <t>25.04.2023 17:25:23</t>
  </si>
  <si>
    <t>25.04.2023 17:25:24</t>
  </si>
  <si>
    <t>25.04.2023 17:26:00</t>
  </si>
  <si>
    <t>25.04.2023 17:26:01</t>
  </si>
  <si>
    <t>25.04.2023 17:26:24</t>
  </si>
  <si>
    <t>25.04.2023 17:26:29</t>
  </si>
  <si>
    <t>25.04.2023 17:26:33</t>
  </si>
  <si>
    <t>25.04.2023 17:26:39</t>
  </si>
  <si>
    <t>25.04.2023 17:26:41</t>
  </si>
  <si>
    <t>25.04.2023 17:26:45</t>
  </si>
  <si>
    <t>25.04.2023 17:26:48</t>
  </si>
  <si>
    <t>25.04.2023 17:26:51</t>
  </si>
  <si>
    <t>25.04.2023 17:27:24</t>
  </si>
  <si>
    <t>25.04.2023 17:28:17</t>
  </si>
  <si>
    <t>25.04.2023 17:28:18</t>
  </si>
  <si>
    <t>25.04.2023 17:28:20</t>
  </si>
  <si>
    <t>25.04.2023 17:28:21</t>
  </si>
  <si>
    <t>25.04.2023 17:28:47</t>
  </si>
  <si>
    <t>25.04.2023 17:29:00</t>
  </si>
  <si>
    <t>25.04.2023 17:29:07</t>
  </si>
  <si>
    <t>25.04.2023 17:29:15</t>
  </si>
  <si>
    <t>25.04.2023 17:29:16</t>
  </si>
  <si>
    <t>25.04.2023 17:29:32</t>
  </si>
  <si>
    <t>25.04.2023 17:29:35</t>
  </si>
  <si>
    <t>25.04.2023 17:29:41</t>
  </si>
  <si>
    <t>25.04.2023 17:29:42</t>
  </si>
  <si>
    <t>25.04.2023 17:30:32</t>
  </si>
  <si>
    <t>25.04.2023 17:32:03</t>
  </si>
  <si>
    <t>25.04.2023 17:32:04</t>
  </si>
  <si>
    <t>25.04.2023 17:32:52</t>
  </si>
  <si>
    <t>25.04.2023 17:33:21</t>
  </si>
  <si>
    <t>25.04.2023 17:33:23</t>
  </si>
  <si>
    <t>25.04.2023 17:33:26</t>
  </si>
  <si>
    <t>25.04.2023 17:33:33</t>
  </si>
  <si>
    <t>25.04.2023 17:33:36</t>
  </si>
  <si>
    <t>25.04.2023 17:34:48</t>
  </si>
  <si>
    <t>25.04.2023 17:34:49</t>
  </si>
  <si>
    <t>25.04.2023 17:34:50</t>
  </si>
  <si>
    <t>25.04.2023 17:34:52</t>
  </si>
  <si>
    <t>25.04.2023 17:35:23</t>
  </si>
  <si>
    <t>25.04.2023 17:35:30</t>
  </si>
  <si>
    <t>25.04.2023 17:36:06</t>
  </si>
  <si>
    <t>25.04.2023 17:36:07</t>
  </si>
  <si>
    <t>25.04.2023 17:37:15</t>
  </si>
  <si>
    <t>25.04.2023 17:37:17</t>
  </si>
  <si>
    <t>25.04.2023 17:38:07</t>
  </si>
  <si>
    <t>25.04.2023 17:38:09</t>
  </si>
  <si>
    <t>25.04.2023 17:38:24</t>
  </si>
  <si>
    <t>25.04.2023 17:38:38</t>
  </si>
  <si>
    <t>25.04.2023 17:38:39</t>
  </si>
  <si>
    <t>25.04.2023 17:39:09</t>
  </si>
  <si>
    <t>25.04.2023 17:39:12</t>
  </si>
  <si>
    <t>25.04.2023 17:41:38</t>
  </si>
  <si>
    <t>25.04.2023 17:41:40</t>
  </si>
  <si>
    <t>25.04.2023 17:41:43</t>
  </si>
  <si>
    <t>25.04.2023 17:41:50</t>
  </si>
  <si>
    <t>25.04.2023 17:42:27</t>
  </si>
  <si>
    <t>25.04.2023 17:42:29</t>
  </si>
  <si>
    <t>25.04.2023 17:42:33</t>
  </si>
  <si>
    <t>25.04.2023 17:42:35</t>
  </si>
  <si>
    <t>25.04.2023 17:43:32</t>
  </si>
  <si>
    <t>25.04.2023 17:43:57</t>
  </si>
  <si>
    <t>25.04.2023 17:43:58</t>
  </si>
  <si>
    <t>25.04.2023 17:44:00</t>
  </si>
  <si>
    <t>25.04.2023 17:44:12</t>
  </si>
  <si>
    <t>25.04.2023 17:44:16</t>
  </si>
  <si>
    <t>25.04.2023 17:44:19</t>
  </si>
  <si>
    <t>25.04.2023 17:44:21</t>
  </si>
  <si>
    <t>25.04.2023 17:44:22</t>
  </si>
  <si>
    <t>25.04.2023 17:44:25</t>
  </si>
  <si>
    <t>25.04.2023 17:45:18</t>
  </si>
  <si>
    <t>25.04.2023 17:45:26</t>
  </si>
  <si>
    <t>25.04.2023 17:45:27</t>
  </si>
  <si>
    <t>25.04.2023 17:48:12</t>
  </si>
  <si>
    <t>25.04.2023 17:48:13</t>
  </si>
  <si>
    <t>25.04.2023 17:48:15</t>
  </si>
  <si>
    <t>25.04.2023 17:48:16</t>
  </si>
  <si>
    <t>25.04.2023 17:48:24</t>
  </si>
  <si>
    <t>25.04.2023 17:48:26</t>
  </si>
  <si>
    <t>25.04.2023 17:48:27</t>
  </si>
  <si>
    <t>25.04.2023 17:50:15</t>
  </si>
  <si>
    <t>25.04.2023 17:50:17</t>
  </si>
  <si>
    <t>25.04.2023 17:50:58</t>
  </si>
  <si>
    <t>25.04.2023 17:51:00</t>
  </si>
  <si>
    <t>25.04.2023 17:51:01</t>
  </si>
  <si>
    <t>25.04.2023 17:51:35</t>
  </si>
  <si>
    <t>25.04.2023 17:51:36</t>
  </si>
  <si>
    <t>25.04.2023 17:51:38</t>
  </si>
  <si>
    <t>25.04.2023 17:52:30</t>
  </si>
  <si>
    <t>25.04.2023 17:53:03</t>
  </si>
  <si>
    <t>25.04.2023 17:53:46</t>
  </si>
  <si>
    <t>25.04.2023 17:53:49</t>
  </si>
  <si>
    <t>25.04.2023 17:53:52</t>
  </si>
  <si>
    <t>25.04.2023 17:54:01</t>
  </si>
  <si>
    <t>25.04.2023 17:54:24</t>
  </si>
  <si>
    <t>25.04.2023 17:54:35</t>
  </si>
  <si>
    <t>25.04.2023 17:54:36</t>
  </si>
  <si>
    <t>25.04.2023 17:54:38</t>
  </si>
  <si>
    <t>25.04.2023 17:54:39</t>
  </si>
  <si>
    <t>25.04.2023 17:54:41</t>
  </si>
  <si>
    <t>25.04.2023 17:55:30</t>
  </si>
  <si>
    <t>25.04.2023 17:56:06</t>
  </si>
  <si>
    <t>25.04.2023 17:56:07</t>
  </si>
  <si>
    <t>25.04.2023 17:56:36</t>
  </si>
  <si>
    <t>25.04.2023 17:56:38</t>
  </si>
  <si>
    <t>25.04.2023 17:56:39</t>
  </si>
  <si>
    <t>25.04.2023 17:56:41</t>
  </si>
  <si>
    <t>25.04.2023 17:56:52</t>
  </si>
  <si>
    <t>25.04.2023 17:56:55</t>
  </si>
  <si>
    <t>25.04.2023 17:56:59</t>
  </si>
  <si>
    <t>25.04.2023 17:57:01</t>
  </si>
  <si>
    <t>25.04.2023 17:57:05</t>
  </si>
  <si>
    <t>25.04.2023 17:57:07</t>
  </si>
  <si>
    <t>25.04.2023 17:57:10</t>
  </si>
  <si>
    <t>25.04.2023 17:57:11</t>
  </si>
  <si>
    <t>25.04.2023 17:57:30</t>
  </si>
  <si>
    <t>25.04.2023 17:58:43</t>
  </si>
  <si>
    <t>25.04.2023 17:59:09</t>
  </si>
  <si>
    <t>25.04.2023 18:00:26</t>
  </si>
  <si>
    <t>25.04.2023 18:00:27</t>
  </si>
  <si>
    <t>25.04.2023 18:00:50</t>
  </si>
  <si>
    <t>25.04.2023 18:00:53</t>
  </si>
  <si>
    <t>25.04.2023 18:02:14</t>
  </si>
  <si>
    <t>25.04.2023 18:02:16</t>
  </si>
  <si>
    <t>25.04.2023 18:04:49</t>
  </si>
  <si>
    <t>25.04.2023 18:04:53</t>
  </si>
  <si>
    <t>25.04.2023 18:04:55</t>
  </si>
  <si>
    <t>25.04.2023 18:05:33</t>
  </si>
  <si>
    <t>25.04.2023 18:06:29</t>
  </si>
  <si>
    <t>25.04.2023 18:06:30</t>
  </si>
  <si>
    <t>25.04.2023 18:06:40</t>
  </si>
  <si>
    <t>25.04.2023 18:08:18</t>
  </si>
  <si>
    <t>25.04.2023 18:09:18</t>
  </si>
  <si>
    <t>25.04.2023 18:09:43</t>
  </si>
  <si>
    <t>25.04.2023 18:09:44</t>
  </si>
  <si>
    <t>25.04.2023 18:10:12</t>
  </si>
  <si>
    <t>25.04.2023 18:10:15</t>
  </si>
  <si>
    <t>25.04.2023 18:10:19</t>
  </si>
  <si>
    <t>25.04.2023 18:10:27</t>
  </si>
  <si>
    <t>25.04.2023 18:10:28</t>
  </si>
  <si>
    <t>25.04.2023 18:10:30</t>
  </si>
  <si>
    <t>25.04.2023 18:10:42</t>
  </si>
  <si>
    <t>25.04.2023 18:10:44</t>
  </si>
  <si>
    <t>25.04.2023 18:10:45</t>
  </si>
  <si>
    <t>25.04.2023 18:11:10</t>
  </si>
  <si>
    <t>25.04.2023 18:11:12</t>
  </si>
  <si>
    <t>25.04.2023 18:11:40</t>
  </si>
  <si>
    <t>25.04.2023 18:12:32</t>
  </si>
  <si>
    <t>25.04.2023 18:12:58</t>
  </si>
  <si>
    <t>25.04.2023 18:13:01</t>
  </si>
  <si>
    <t>25.04.2023 18:14:03</t>
  </si>
  <si>
    <t>25.04.2023 18:14:07</t>
  </si>
  <si>
    <t>25.04.2023 18:14:13</t>
  </si>
  <si>
    <t>25.04.2023 18:14:32</t>
  </si>
  <si>
    <t>25.04.2023 18:14:33</t>
  </si>
  <si>
    <t>25.04.2023 18:14:50</t>
  </si>
  <si>
    <t>25.04.2023 18:14:51</t>
  </si>
  <si>
    <t>25.04.2023 18:14:53</t>
  </si>
  <si>
    <t>25.04.2023 18:14:54</t>
  </si>
  <si>
    <t>25.04.2023 18:14:56</t>
  </si>
  <si>
    <t>25.04.2023 18:14:57</t>
  </si>
  <si>
    <t>25.04.2023 18:17:04</t>
  </si>
  <si>
    <t>25.04.2023 18:17:41</t>
  </si>
  <si>
    <t>25.04.2023 18:17:53</t>
  </si>
  <si>
    <t>25.04.2023 18:17:55</t>
  </si>
  <si>
    <t>25.04.2023 18:19:18</t>
  </si>
  <si>
    <t>25.04.2023 18:20:09</t>
  </si>
  <si>
    <t>25.04.2023 18:20:33</t>
  </si>
  <si>
    <t>25.04.2023 18:20:36</t>
  </si>
  <si>
    <t>25.04.2023 18:20:39</t>
  </si>
  <si>
    <t>25.04.2023 18:20:41</t>
  </si>
  <si>
    <t>25.04.2023 18:20:42</t>
  </si>
  <si>
    <t>25.04.2023 18:21:30</t>
  </si>
  <si>
    <t>25.04.2023 18:21:32</t>
  </si>
  <si>
    <t>25.04.2023 18:21:47</t>
  </si>
  <si>
    <t>25.04.2023 18:22:46</t>
  </si>
  <si>
    <t>25.04.2023 18:22:47</t>
  </si>
  <si>
    <t>25.04.2023 18:22:49</t>
  </si>
  <si>
    <t>25.04.2023 18:22:50</t>
  </si>
  <si>
    <t>25.04.2023 18:22:52</t>
  </si>
  <si>
    <t>25.04.2023 18:23:06</t>
  </si>
  <si>
    <t>25.04.2023 18:23:09</t>
  </si>
  <si>
    <t>25.04.2023 18:24:10</t>
  </si>
  <si>
    <t>25.04.2023 18:26:46</t>
  </si>
  <si>
    <t>25.04.2023 18:27:09</t>
  </si>
  <si>
    <t>25.04.2023 18:27:12</t>
  </si>
  <si>
    <t>25.04.2023 18:28:12</t>
  </si>
  <si>
    <t>25.04.2023 18:28:13</t>
  </si>
  <si>
    <t>25.04.2023 18:28:15</t>
  </si>
  <si>
    <t>25.04.2023 18:28:24</t>
  </si>
  <si>
    <t>25.04.2023 18:28:27</t>
  </si>
  <si>
    <t>25.04.2023 18:28:52</t>
  </si>
  <si>
    <t>25.04.2023 18:29:09</t>
  </si>
  <si>
    <t>25.04.2023 18:29:27</t>
  </si>
  <si>
    <t>25.04.2023 18:30:03</t>
  </si>
  <si>
    <t>25.04.2023 18:30:04</t>
  </si>
  <si>
    <t>25.04.2023 18:30:06</t>
  </si>
  <si>
    <t>25.04.2023 18:30:13</t>
  </si>
  <si>
    <t>25.04.2023 18:31:27</t>
  </si>
  <si>
    <t>25.04.2023 18:32:18</t>
  </si>
  <si>
    <t>25.04.2023 18:32:21</t>
  </si>
  <si>
    <t>25.04.2023 18:32:23</t>
  </si>
  <si>
    <t>25.04.2023 18:32:24</t>
  </si>
  <si>
    <t>25.04.2023 18:32:26</t>
  </si>
  <si>
    <t>25.04.2023 18:32:27</t>
  </si>
  <si>
    <t>25.04.2023 18:32:47</t>
  </si>
  <si>
    <t>25.04.2023 18:32:49</t>
  </si>
  <si>
    <t>25.04.2023 18:33:18</t>
  </si>
  <si>
    <t>25.04.2023 18:33:49</t>
  </si>
  <si>
    <t>25.04.2023 18:33:53</t>
  </si>
  <si>
    <t>25.04.2023 18:34:23</t>
  </si>
  <si>
    <t>25.04.2023 18:34:44</t>
  </si>
  <si>
    <t>25.04.2023 18:34:46</t>
  </si>
  <si>
    <t>25.04.2023 18:34:49</t>
  </si>
  <si>
    <t>25.04.2023 18:34:50</t>
  </si>
  <si>
    <t>25.04.2023 18:34:56</t>
  </si>
  <si>
    <t>25.04.2023 18:35:42</t>
  </si>
  <si>
    <t>25.04.2023 18:35:44</t>
  </si>
  <si>
    <t>25.04.2023 18:36:10</t>
  </si>
  <si>
    <t>25.04.2023 18:36:38</t>
  </si>
  <si>
    <t>25.04.2023 18:36:41</t>
  </si>
  <si>
    <t>25.04.2023 18:37:17</t>
  </si>
  <si>
    <t>25.04.2023 18:38:14</t>
  </si>
  <si>
    <t>25.04.2023 18:38:43</t>
  </si>
  <si>
    <t>25.04.2023 18:38:44</t>
  </si>
  <si>
    <t>25.04.2023 18:38:49</t>
  </si>
  <si>
    <t>25.04.2023 18:38:50</t>
  </si>
  <si>
    <t>25.04.2023 18:38:52</t>
  </si>
  <si>
    <t>25.04.2023 18:40:01</t>
  </si>
  <si>
    <t>25.04.2023 18:40:03</t>
  </si>
  <si>
    <t>25.04.2023 18:40:04</t>
  </si>
  <si>
    <t>25.04.2023 18:41:06</t>
  </si>
  <si>
    <t>25.04.2023 18:41:20</t>
  </si>
  <si>
    <t>25.04.2023 18:41:21</t>
  </si>
  <si>
    <t>25.04.2023 18:41:23</t>
  </si>
  <si>
    <t>25.04.2023 18:41:27</t>
  </si>
  <si>
    <t>25.04.2023 18:41:29</t>
  </si>
  <si>
    <t>25.04.2023 18:41:30</t>
  </si>
  <si>
    <t>25.04.2023 18:42:38</t>
  </si>
  <si>
    <t>25.04.2023 18:44:52</t>
  </si>
  <si>
    <t>25.04.2023 18:45:14</t>
  </si>
  <si>
    <t>25.04.2023 18:45:15</t>
  </si>
  <si>
    <t>25.04.2023 18:45:26</t>
  </si>
  <si>
    <t>25.04.2023 18:46:15</t>
  </si>
  <si>
    <t>25.04.2023 18:46:29</t>
  </si>
  <si>
    <t>25.04.2023 18:46:30</t>
  </si>
  <si>
    <t>25.04.2023 18:46:32</t>
  </si>
  <si>
    <t>25.04.2023 18:46:35</t>
  </si>
  <si>
    <t>25.04.2023 18:46:36</t>
  </si>
  <si>
    <t>25.04.2023 18:47:09</t>
  </si>
  <si>
    <t>25.04.2023 18:47:10</t>
  </si>
  <si>
    <t>25.04.2023 18:47:13</t>
  </si>
  <si>
    <t>25.04.2023 18:50:07</t>
  </si>
  <si>
    <t>25.04.2023 18:50:09</t>
  </si>
  <si>
    <t>25.04.2023 18:50:12</t>
  </si>
  <si>
    <t>25.04.2023 18:50:39</t>
  </si>
  <si>
    <t>25.04.2023 18:51:34</t>
  </si>
  <si>
    <t>25.04.2023 18:51:37</t>
  </si>
  <si>
    <t>25.04.2023 18:51:40</t>
  </si>
  <si>
    <t>25.04.2023 18:51:41</t>
  </si>
  <si>
    <t>25.04.2023 18:52:27</t>
  </si>
  <si>
    <t>25.04.2023 18:52:30</t>
  </si>
  <si>
    <t>25.04.2023 18:52:32</t>
  </si>
  <si>
    <t>25.04.2023 18:52:44</t>
  </si>
  <si>
    <t>25.04.2023 18:53:47</t>
  </si>
  <si>
    <t>25.04.2023 18:54:06</t>
  </si>
  <si>
    <t>25.04.2023 18:54:07</t>
  </si>
  <si>
    <t>25.04.2023 18:54:16</t>
  </si>
  <si>
    <t>25.04.2023 18:54:18</t>
  </si>
  <si>
    <t>25.04.2023 18:54:19</t>
  </si>
  <si>
    <t>25.04.2023 18:54:27</t>
  </si>
  <si>
    <t>25.04.2023 18:54:29</t>
  </si>
  <si>
    <t>25.04.2023 18:55:52</t>
  </si>
  <si>
    <t>25.04.2023 18:55:54</t>
  </si>
  <si>
    <t>25.04.2023 18:57:24</t>
  </si>
  <si>
    <t>25.04.2023 18:57:26</t>
  </si>
  <si>
    <t>25.04.2023 18:57:27</t>
  </si>
  <si>
    <t>25.04.2023 18:57:58</t>
  </si>
  <si>
    <t>25.04.2023 18:59:21</t>
  </si>
  <si>
    <t>25.04.2023 18:59:23</t>
  </si>
  <si>
    <t>25.04.2023 18:59:24</t>
  </si>
  <si>
    <t>25.04.2023 19:00:04</t>
  </si>
  <si>
    <t>25.04.2023 19:00:06</t>
  </si>
  <si>
    <t>25.04.2023 19:02:15</t>
  </si>
  <si>
    <t>25.04.2023 19:02:53</t>
  </si>
  <si>
    <t>25.04.2023 19:02:55</t>
  </si>
  <si>
    <t>25.04.2023 19:02:56</t>
  </si>
  <si>
    <t>25.04.2023 19:02:58</t>
  </si>
  <si>
    <t>25.04.2023 19:03:04</t>
  </si>
  <si>
    <t>25.04.2023 19:03:26</t>
  </si>
  <si>
    <t>25.04.2023 19:03:27</t>
  </si>
  <si>
    <t>25.04.2023 19:03:50</t>
  </si>
  <si>
    <t>25.04.2023 19:03:52</t>
  </si>
  <si>
    <t>25.04.2023 19:03:55</t>
  </si>
  <si>
    <t>25.04.2023 19:04:40</t>
  </si>
  <si>
    <t>25.04.2023 19:04:41</t>
  </si>
  <si>
    <t>25.04.2023 19:05:29</t>
  </si>
  <si>
    <t>25.04.2023 19:05:30</t>
  </si>
  <si>
    <t>25.04.2023 19:06:06</t>
  </si>
  <si>
    <t>25.04.2023 19:06:07</t>
  </si>
  <si>
    <t>25.04.2023 19:07:17</t>
  </si>
  <si>
    <t>25.04.2023 19:08:13</t>
  </si>
  <si>
    <t>25.04.2023 19:08:15</t>
  </si>
  <si>
    <t>25.04.2023 19:08:17</t>
  </si>
  <si>
    <t>25.04.2023 19:08:36</t>
  </si>
  <si>
    <t>25.04.2023 19:08:38</t>
  </si>
  <si>
    <t>25.04.2023 19:08:41</t>
  </si>
  <si>
    <t>25.04.2023 19:09:24</t>
  </si>
  <si>
    <t>25.04.2023 19:09:37</t>
  </si>
  <si>
    <t>25.04.2023 19:09:38</t>
  </si>
  <si>
    <t>25.04.2023 19:11:01</t>
  </si>
  <si>
    <t>25.04.2023 19:11:27</t>
  </si>
  <si>
    <t>25.04.2023 19:11:43</t>
  </si>
  <si>
    <t>25.04.2023 19:11:47</t>
  </si>
  <si>
    <t>25.04.2023 19:14:03</t>
  </si>
  <si>
    <t>25.04.2023 19:14:23</t>
  </si>
  <si>
    <t>25.04.2023 19:14:24</t>
  </si>
  <si>
    <t>25.04.2023 19:14:26</t>
  </si>
  <si>
    <t>25.04.2023 19:15:10</t>
  </si>
  <si>
    <t>25.04.2023 19:15:12</t>
  </si>
  <si>
    <t>25.04.2023 19:15:13</t>
  </si>
  <si>
    <t>25.04.2023 19:16:13</t>
  </si>
  <si>
    <t>25.04.2023 19:16:15</t>
  </si>
  <si>
    <t>25.04.2023 19:16:16</t>
  </si>
  <si>
    <t>25.04.2023 19:16:56</t>
  </si>
  <si>
    <t>25.04.2023 19:16:58</t>
  </si>
  <si>
    <t>25.04.2023 19:16:59</t>
  </si>
  <si>
    <t>25.04.2023 19:17:47</t>
  </si>
  <si>
    <t>25.04.2023 19:17:49</t>
  </si>
  <si>
    <t>25.04.2023 19:17:50</t>
  </si>
  <si>
    <t>25.04.2023 19:17:52</t>
  </si>
  <si>
    <t>25.04.2023 19:18:26</t>
  </si>
  <si>
    <t>25.04.2023 19:18:27</t>
  </si>
  <si>
    <t>25.04.2023 19:18:30</t>
  </si>
  <si>
    <t>25.04.2023 19:18:32</t>
  </si>
  <si>
    <t>25.04.2023 19:18:39</t>
  </si>
  <si>
    <t>25.04.2023 19:18:42</t>
  </si>
  <si>
    <t>25.04.2023 19:18:44</t>
  </si>
  <si>
    <t>25.04.2023 19:18:45</t>
  </si>
  <si>
    <t>25.04.2023 19:18:47</t>
  </si>
  <si>
    <t>25.04.2023 19:19:57</t>
  </si>
  <si>
    <t>25.04.2023 19:20:00</t>
  </si>
  <si>
    <t>25.04.2023 19:20:01</t>
  </si>
  <si>
    <t>25.04.2023 19:20:41</t>
  </si>
  <si>
    <t>25.04.2023 19:20:43</t>
  </si>
  <si>
    <t>25.04.2023 19:21:07</t>
  </si>
  <si>
    <t>25.04.2023 19:21:20</t>
  </si>
  <si>
    <t>25.04.2023 19:21:21</t>
  </si>
  <si>
    <t>25.04.2023 19:21:47</t>
  </si>
  <si>
    <t>25.04.2023 19:21:49</t>
  </si>
  <si>
    <t>25.04.2023 19:21:50</t>
  </si>
  <si>
    <t>25.04.2023 19:22:09</t>
  </si>
  <si>
    <t>25.04.2023 19:22:10</t>
  </si>
  <si>
    <t>25.04.2023 19:22:13</t>
  </si>
  <si>
    <t>25.04.2023 19:22:30</t>
  </si>
  <si>
    <t>25.04.2023 19:24:34</t>
  </si>
  <si>
    <t>25.04.2023 19:25:44</t>
  </si>
  <si>
    <t>25.04.2023 19:25:47</t>
  </si>
  <si>
    <t>25.04.2023 19:26:46</t>
  </si>
  <si>
    <t>25.04.2023 19:26:49</t>
  </si>
  <si>
    <t>25.04.2023 19:26:50</t>
  </si>
  <si>
    <t>25.04.2023 19:27:17</t>
  </si>
  <si>
    <t>25.04.2023 19:27:21</t>
  </si>
  <si>
    <t>25.04.2023 19:27:23</t>
  </si>
  <si>
    <t>25.04.2023 19:27:24</t>
  </si>
  <si>
    <t>25.04.2023 19:28:32</t>
  </si>
  <si>
    <t>25.04.2023 19:28:35</t>
  </si>
  <si>
    <t>25.04.2023 19:29:03</t>
  </si>
  <si>
    <t>25.04.2023 19:29:04</t>
  </si>
  <si>
    <t>25.04.2023 19:29:07</t>
  </si>
  <si>
    <t>25.04.2023 19:30:15</t>
  </si>
  <si>
    <t>25.04.2023 19:30:16</t>
  </si>
  <si>
    <t>25.04.2023 19:30:18</t>
  </si>
  <si>
    <t>25.04.2023 19:30:32</t>
  </si>
  <si>
    <t>25.04.2023 19:30:33</t>
  </si>
  <si>
    <t>25.04.2023 19:30:36</t>
  </si>
  <si>
    <t>25.04.2023 19:31:17</t>
  </si>
  <si>
    <t>25.04.2023 19:31:18</t>
  </si>
  <si>
    <t>25.04.2023 19:32:38</t>
  </si>
  <si>
    <t>25.04.2023 19:34:37</t>
  </si>
  <si>
    <t>25.04.2023 19:34:52</t>
  </si>
  <si>
    <t>25.04.2023 19:34:53</t>
  </si>
  <si>
    <t>25.04.2023 19:34:56</t>
  </si>
  <si>
    <t>25.04.2023 19:35:10</t>
  </si>
  <si>
    <t>25.04.2023 19:35:12</t>
  </si>
  <si>
    <t>25.04.2023 19:37:09</t>
  </si>
  <si>
    <t>25.04.2023 19:38:49</t>
  </si>
  <si>
    <t>25.04.2023 19:39:49</t>
  </si>
  <si>
    <t>25.04.2023 19:39:52</t>
  </si>
  <si>
    <t>25.04.2023 19:39:53</t>
  </si>
  <si>
    <t>25.04.2023 19:40:33</t>
  </si>
  <si>
    <t>25.04.2023 19:40:58</t>
  </si>
  <si>
    <t>25.04.2023 19:41:00</t>
  </si>
  <si>
    <t>25.04.2023 19:43:20</t>
  </si>
  <si>
    <t>25.04.2023 19:43:24</t>
  </si>
  <si>
    <t>25.04.2023 19:43:26</t>
  </si>
  <si>
    <t>25.04.2023 19:44:43</t>
  </si>
  <si>
    <t>25.04.2023 19:44:44</t>
  </si>
  <si>
    <t>25.04.2023 19:44:46</t>
  </si>
  <si>
    <t>25.04.2023 19:46:55</t>
  </si>
  <si>
    <t>25.04.2023 19:46:57</t>
  </si>
  <si>
    <t>25.04.2023 19:46:58</t>
  </si>
  <si>
    <t>25.04.2023 19:47:52</t>
  </si>
  <si>
    <t>25.04.2023 19:47:54</t>
  </si>
  <si>
    <t>25.04.2023 19:47:55</t>
  </si>
  <si>
    <t>25.04.2023 19:47:57</t>
  </si>
  <si>
    <t>25.04.2023 19:51:17</t>
  </si>
  <si>
    <t>25.04.2023 19:51:23</t>
  </si>
  <si>
    <t>25.04.2023 19:52:04</t>
  </si>
  <si>
    <t>25.04.2023 19:52:06</t>
  </si>
  <si>
    <t>25.04.2023 19:52:07</t>
  </si>
  <si>
    <t>25.04.2023 19:53:04</t>
  </si>
  <si>
    <t>25.04.2023 19:54:18</t>
  </si>
  <si>
    <t>25.04.2023 19:54:20</t>
  </si>
  <si>
    <t>25.04.2023 19:54:21</t>
  </si>
  <si>
    <t>25.04.2023 19:54:38</t>
  </si>
  <si>
    <t>25.04.2023 19:54:40</t>
  </si>
  <si>
    <t>25.04.2023 19:55:26</t>
  </si>
  <si>
    <t>25.04.2023 19:55:27</t>
  </si>
  <si>
    <t>25.04.2023 19:55:41</t>
  </si>
  <si>
    <t>25.04.2023 19:57:17</t>
  </si>
  <si>
    <t>25.04.2023 19:57:18</t>
  </si>
  <si>
    <t>25.04.2023 19:58:40</t>
  </si>
  <si>
    <t>25.04.2023 19:58:44</t>
  </si>
  <si>
    <t>25.04.2023 19:59:07</t>
  </si>
  <si>
    <t>25.04.2023 19:59:09</t>
  </si>
  <si>
    <t>25.04.2023 19:59:10</t>
  </si>
  <si>
    <t>25.04.2023 19:59:13</t>
  </si>
  <si>
    <t>25.04.2023 19:59:16</t>
  </si>
  <si>
    <t>25.04.2023 19:59:35</t>
  </si>
  <si>
    <t>25.04.2023 19:59:36</t>
  </si>
  <si>
    <t>25.04.2023 19:59:38</t>
  </si>
  <si>
    <t>25.04.2023 19:59:56</t>
  </si>
  <si>
    <t>25.04.2023 20:00:01</t>
  </si>
  <si>
    <t>25.04.2023 20:00:42</t>
  </si>
  <si>
    <t>25.04.2023 20:00:44</t>
  </si>
  <si>
    <t>25.04.2023 20:00:45</t>
  </si>
  <si>
    <t>25.04.2023 20:00:54</t>
  </si>
  <si>
    <t>25.04.2023 20:00:57</t>
  </si>
  <si>
    <t>25.04.2023 20:02:04</t>
  </si>
  <si>
    <t>25.04.2023 20:02:06</t>
  </si>
  <si>
    <t>25.04.2023 20:02:46</t>
  </si>
  <si>
    <t>25.04.2023 20:04:07</t>
  </si>
  <si>
    <t>25.04.2023 20:04:09</t>
  </si>
  <si>
    <t>25.04.2023 20:04:33</t>
  </si>
  <si>
    <t>25.04.2023 20:04:35</t>
  </si>
  <si>
    <t>25.04.2023 20:04:36</t>
  </si>
  <si>
    <t>25.04.2023 20:04:38</t>
  </si>
  <si>
    <t>25.04.2023 20:04:41</t>
  </si>
  <si>
    <t>25.04.2023 20:05:51</t>
  </si>
  <si>
    <t>25.04.2023 20:05:52</t>
  </si>
  <si>
    <t>25.04.2023 20:07:54</t>
  </si>
  <si>
    <t>25.04.2023 20:07:55</t>
  </si>
  <si>
    <t>25.04.2023 20:07:57</t>
  </si>
  <si>
    <t>25.04.2023 20:08:58</t>
  </si>
  <si>
    <t>25.04.2023 20:10:06</t>
  </si>
  <si>
    <t>25.04.2023 20:10:15</t>
  </si>
  <si>
    <t>25.04.2023 20:11:27</t>
  </si>
  <si>
    <t>25.04.2023 20:14:49</t>
  </si>
  <si>
    <t>25.04.2023 20:16:18</t>
  </si>
  <si>
    <t>25.04.2023 20:16:20</t>
  </si>
  <si>
    <t>25.04.2023 20:17:37</t>
  </si>
  <si>
    <t>25.04.2023 20:18:55</t>
  </si>
  <si>
    <t>25.04.2023 20:18:57</t>
  </si>
  <si>
    <t>25.04.2023 20:19:52</t>
  </si>
  <si>
    <t>25.04.2023 20:21:13</t>
  </si>
  <si>
    <t>25.04.2023 20:21:15</t>
  </si>
  <si>
    <t>25.04.2023 20:21:16</t>
  </si>
  <si>
    <t>25.04.2023 20:21:18</t>
  </si>
  <si>
    <t>25.04.2023 20:23:00</t>
  </si>
  <si>
    <t>25.04.2023 20:23:49</t>
  </si>
  <si>
    <t>25.04.2023 20:23:50</t>
  </si>
  <si>
    <t>25.04.2023 20:24:40</t>
  </si>
  <si>
    <t>25.04.2023 20:24:41</t>
  </si>
  <si>
    <t>25.04.2023 20:24:47</t>
  </si>
  <si>
    <t>25.04.2023 20:25:38</t>
  </si>
  <si>
    <t>25.04.2023 20:25:40</t>
  </si>
  <si>
    <t>25.04.2023 20:25:41</t>
  </si>
  <si>
    <t>25.04.2023 20:25:55</t>
  </si>
  <si>
    <t>25.04.2023 20:25:58</t>
  </si>
  <si>
    <t>25.04.2023 20:25:59</t>
  </si>
  <si>
    <t>25.04.2023 20:26:09</t>
  </si>
  <si>
    <t>25.04.2023 20:26:18</t>
  </si>
  <si>
    <t>25.04.2023 20:26:21</t>
  </si>
  <si>
    <t>25.04.2023 20:29:20</t>
  </si>
  <si>
    <t>25.04.2023 20:29:30</t>
  </si>
  <si>
    <t>25.04.2023 20:29:32</t>
  </si>
  <si>
    <t>25.04.2023 20:29:33</t>
  </si>
  <si>
    <t>25.04.2023 20:30:06</t>
  </si>
  <si>
    <t>25.04.2023 20:30:07</t>
  </si>
  <si>
    <t>25.04.2023 20:31:57</t>
  </si>
  <si>
    <t>25.04.2023 20:31:58</t>
  </si>
  <si>
    <t>25.04.2023 20:32:38</t>
  </si>
  <si>
    <t>25.04.2023 20:35:44</t>
  </si>
  <si>
    <t>25.04.2023 20:35:46</t>
  </si>
  <si>
    <t>25.04.2023 20:36:12</t>
  </si>
  <si>
    <t>25.04.2023 20:36:13</t>
  </si>
  <si>
    <t>25.04.2023 20:36:44</t>
  </si>
  <si>
    <t>25.04.2023 20:39:52</t>
  </si>
  <si>
    <t>25.04.2023 20:40:23</t>
  </si>
  <si>
    <t>25.04.2023 20:40:26</t>
  </si>
  <si>
    <t>25.04.2023 20:40:47</t>
  </si>
  <si>
    <t>25.04.2023 20:41:47</t>
  </si>
  <si>
    <t>25.04.2023 20:41:49</t>
  </si>
  <si>
    <t>25.04.2023 20:43:15</t>
  </si>
  <si>
    <t>25.04.2023 20:43:17</t>
  </si>
  <si>
    <t>25.04.2023 20:43:18</t>
  </si>
  <si>
    <t>25.04.2023 20:43:21</t>
  </si>
  <si>
    <t>25.04.2023 20:43:23</t>
  </si>
  <si>
    <t>25.04.2023 20:43:50</t>
  </si>
  <si>
    <t>25.04.2023 20:44:04</t>
  </si>
  <si>
    <t>25.04.2023 20:44:06</t>
  </si>
  <si>
    <t>25.04.2023 20:44:35</t>
  </si>
  <si>
    <t>25.04.2023 20:46:43</t>
  </si>
  <si>
    <t>25.04.2023 20:47:55</t>
  </si>
  <si>
    <t>25.04.2023 20:47:57</t>
  </si>
  <si>
    <t>25.04.2023 20:49:41</t>
  </si>
  <si>
    <t>25.04.2023 20:49:44</t>
  </si>
  <si>
    <t>25.04.2023 20:50:40</t>
  </si>
  <si>
    <t>25.04.2023 20:51:20</t>
  </si>
  <si>
    <t>25.04.2023 20:51:21</t>
  </si>
  <si>
    <t>25.04.2023 20:51:23</t>
  </si>
  <si>
    <t>25.04.2023 20:53:55</t>
  </si>
  <si>
    <t>25.04.2023 20:53:57</t>
  </si>
  <si>
    <t>25.04.2023 20:56:24</t>
  </si>
  <si>
    <t>25.04.2023 20:56:26</t>
  </si>
  <si>
    <t>25.04.2023 20:57:24</t>
  </si>
  <si>
    <t>25.04.2023 20:57:26</t>
  </si>
  <si>
    <t>25.04.2023 20:57:41</t>
  </si>
  <si>
    <t>25.04.2023 20:58:49</t>
  </si>
  <si>
    <t>25.04.2023 20:58:50</t>
  </si>
  <si>
    <t>25.04.2023 20:58:52</t>
  </si>
  <si>
    <t>25.04.2023 20:58:53</t>
  </si>
  <si>
    <t>25.04.2023 20:58:55</t>
  </si>
  <si>
    <t>25.04.2023 20:58:56</t>
  </si>
  <si>
    <t>25.04.2023 21:00:15</t>
  </si>
  <si>
    <t>25.04.2023 21:01:47</t>
  </si>
  <si>
    <t>25.04.2023 21:01:49</t>
  </si>
  <si>
    <t>25.04.2023 21:01:50</t>
  </si>
  <si>
    <t>25.04.2023 21:01:52</t>
  </si>
  <si>
    <t>25.04.2023 21:05:46</t>
  </si>
  <si>
    <t>25.04.2023 21:05:49</t>
  </si>
  <si>
    <t>25.04.2023 21:07:47</t>
  </si>
  <si>
    <t>25.04.2023 21:07:52</t>
  </si>
  <si>
    <t>25.04.2023 21:07:53</t>
  </si>
  <si>
    <t>25.04.2023 21:08:12</t>
  </si>
  <si>
    <t>25.04.2023 21:10:13</t>
  </si>
  <si>
    <t>25.04.2023 21:11:23</t>
  </si>
  <si>
    <t>25.04.2023 21:11:24</t>
  </si>
  <si>
    <t>25.04.2023 21:11:26</t>
  </si>
  <si>
    <t>25.04.2023 21:12:29</t>
  </si>
  <si>
    <t>25.04.2023 21:12:30</t>
  </si>
  <si>
    <t>25.04.2023 21:12:55</t>
  </si>
  <si>
    <t>25.04.2023 21:12:58</t>
  </si>
  <si>
    <t>25.04.2023 21:13:00</t>
  </si>
  <si>
    <t>25.04.2023 21:14:15</t>
  </si>
  <si>
    <t>25.04.2023 21:15:34</t>
  </si>
  <si>
    <t>25.04.2023 21:21:18</t>
  </si>
  <si>
    <t>25.04.2023 21:23:47</t>
  </si>
  <si>
    <t>25.04.2023 21:26:01</t>
  </si>
  <si>
    <t>25.04.2023 21:29:10</t>
  </si>
  <si>
    <t>25.04.2023 21:29:12</t>
  </si>
  <si>
    <t>25.04.2023 21:29:13</t>
  </si>
  <si>
    <t>25.04.2023 21:29:18</t>
  </si>
  <si>
    <t>25.04.2023 21:29:19</t>
  </si>
  <si>
    <t>25.04.2023 21:29:21</t>
  </si>
  <si>
    <t>25.04.2023 21:29:22</t>
  </si>
  <si>
    <t>25.04.2023 21:29:24</t>
  </si>
  <si>
    <t>25.04.2023 21:30:34</t>
  </si>
  <si>
    <t>25.04.2023 21:31:43</t>
  </si>
  <si>
    <t>25.04.2023 21:31:44</t>
  </si>
  <si>
    <t>25.04.2023 21:31:47</t>
  </si>
  <si>
    <t>25.04.2023 21:34:52</t>
  </si>
  <si>
    <t>25.04.2023 21:37:26</t>
  </si>
  <si>
    <t>25.04.2023 21:37:30</t>
  </si>
  <si>
    <t>25.04.2023 21:37:32</t>
  </si>
  <si>
    <t>25.04.2023 21:37:33</t>
  </si>
  <si>
    <t>25.04.2023 21:38:04</t>
  </si>
  <si>
    <t>25.04.2023 21:38:06</t>
  </si>
  <si>
    <t>25.04.2023 21:40:18</t>
  </si>
  <si>
    <t>25.04.2023 21:40:20</t>
  </si>
  <si>
    <t>25.04.2023 21:41:15</t>
  </si>
  <si>
    <t>25.04.2023 21:41:17</t>
  </si>
  <si>
    <t>25.04.2023 21:41:18</t>
  </si>
  <si>
    <t>25.04.2023 21:44:15</t>
  </si>
  <si>
    <t>25.04.2023 21:47:54</t>
  </si>
  <si>
    <t>25.04.2023 21:47:55</t>
  </si>
  <si>
    <t>25.04.2023 21:47:57</t>
  </si>
  <si>
    <t>25.04.2023 21:49:26</t>
  </si>
  <si>
    <t>25.04.2023 21:49:37</t>
  </si>
  <si>
    <t>25.04.2023 21:49:38</t>
  </si>
  <si>
    <t>25.04.2023 21:49:40</t>
  </si>
  <si>
    <t>25.04.2023 21:55:51</t>
  </si>
  <si>
    <t>25.04.2023 21:58:01</t>
  </si>
  <si>
    <t>25.04.2023 21:58:03</t>
  </si>
  <si>
    <t>25.04.2023 22:06:55</t>
  </si>
  <si>
    <t>25.04.2023 22:07:09</t>
  </si>
  <si>
    <t>25.04.2023 22:07:10</t>
  </si>
  <si>
    <t>25.04.2023 22:08:09</t>
  </si>
  <si>
    <t>25.04.2023 22:08:10</t>
  </si>
  <si>
    <t>25.04.2023 22:08:35</t>
  </si>
  <si>
    <t>25.04.2023 22:08:37</t>
  </si>
  <si>
    <t>25.04.2023 22:10:18</t>
  </si>
  <si>
    <t>25.04.2023 22:10:21</t>
  </si>
  <si>
    <t>25.04.2023 22:10:46</t>
  </si>
  <si>
    <t>25.04.2023 22:11:12</t>
  </si>
  <si>
    <t>25.04.2023 22:11:13</t>
  </si>
  <si>
    <t>25.04.2023 22:12:07</t>
  </si>
  <si>
    <t>25.04.2023 22:12:10</t>
  </si>
  <si>
    <t>25.04.2023 22:13:32</t>
  </si>
  <si>
    <t>25.04.2023 22:13:35</t>
  </si>
  <si>
    <t>25.04.2023 22:15:49</t>
  </si>
  <si>
    <t>25.04.2023 22:19:04</t>
  </si>
  <si>
    <t>25.04.2023 22:19:06</t>
  </si>
  <si>
    <t>25.04.2023 22:19:07</t>
  </si>
  <si>
    <t>25.04.2023 22:20:43</t>
  </si>
  <si>
    <t>25.04.2023 22:20:44</t>
  </si>
  <si>
    <t>25.04.2023 22:20:46</t>
  </si>
  <si>
    <t>25.04.2023 22:20:47</t>
  </si>
  <si>
    <t>25.04.2023 22:21:37</t>
  </si>
  <si>
    <t>25.04.2023 22:25:00</t>
  </si>
  <si>
    <t>25.04.2023 22:25:41</t>
  </si>
  <si>
    <t>25.04.2023 22:25:43</t>
  </si>
  <si>
    <t>25.04.2023 22:30:10</t>
  </si>
  <si>
    <t>25.04.2023 22:32:51</t>
  </si>
  <si>
    <t>25.04.2023 22:39:09</t>
  </si>
  <si>
    <t>25.04.2023 22:40:29</t>
  </si>
  <si>
    <t>25.04.2023 22:40:30</t>
  </si>
  <si>
    <t>25.04.2023 22:41:18</t>
  </si>
  <si>
    <t>25.04.2023 22:41:20</t>
  </si>
  <si>
    <t>25.04.2023 22:41:21</t>
  </si>
  <si>
    <t>25.04.2023 22:44:10</t>
  </si>
  <si>
    <t>25.04.2023 22:44:12</t>
  </si>
  <si>
    <t>25.04.2023 22:48:41</t>
  </si>
  <si>
    <t>25.04.2023 22:48:46</t>
  </si>
  <si>
    <t>25.04.2023 22:53:18</t>
  </si>
  <si>
    <t>25.04.2023 22:56:38</t>
  </si>
  <si>
    <t>25.04.2023 23:02:21</t>
  </si>
  <si>
    <t>25.04.2023 23:02:23</t>
  </si>
  <si>
    <t>25.04.2023 23:02:24</t>
  </si>
  <si>
    <t>25.04.2023 23:25:57</t>
  </si>
  <si>
    <t>25.04.2023 23:31:58</t>
  </si>
  <si>
    <t>25.04.2023 23:32:00</t>
  </si>
  <si>
    <t>25.04.2023 23:39:26</t>
  </si>
  <si>
    <t>25.04.2023 23:39:32</t>
  </si>
  <si>
    <t>25.04.2023 23:42:12</t>
  </si>
  <si>
    <t>25.04.2023 23:42:13</t>
  </si>
  <si>
    <t>25.04.2023 23:43:49</t>
  </si>
  <si>
    <t>25.04.2023 23:44:30</t>
  </si>
  <si>
    <t>25.04.2023 23:44:32</t>
  </si>
  <si>
    <t>25.04.2023 23:47:03</t>
  </si>
  <si>
    <t>25.04.2023 23:47:04</t>
  </si>
  <si>
    <t>25.04.2023 23:49:54</t>
  </si>
  <si>
    <t>25.04.2023 23:49:55</t>
  </si>
  <si>
    <t>25.04.2023 23:56:27</t>
  </si>
  <si>
    <t>25.04.2023 23:56:29</t>
  </si>
  <si>
    <t>26.04.2023 00:07:21</t>
  </si>
  <si>
    <t>26.04.2023 00:07:23</t>
  </si>
  <si>
    <t>26.04.2023 00:07:33</t>
  </si>
  <si>
    <t>26.04.2023 00:07:35</t>
  </si>
  <si>
    <t>26.04.2023 00:10:26</t>
  </si>
  <si>
    <t>26.04.2023 00:10:27</t>
  </si>
  <si>
    <t>26.04.2023 00:10:29</t>
  </si>
  <si>
    <t>26.04.2023 00:11:40</t>
  </si>
  <si>
    <t>26.04.2023 00:11:41</t>
  </si>
  <si>
    <t>26.04.2023 00:23:49</t>
  </si>
  <si>
    <t>26.04.2023 00:26:07</t>
  </si>
  <si>
    <t>26.04.2023 00:55:10</t>
  </si>
  <si>
    <t>26.04.2023 00:55:12</t>
  </si>
  <si>
    <t>26.04.2023 03:36:30</t>
  </si>
  <si>
    <t>26.04.2023 03:36:32</t>
  </si>
  <si>
    <t>26.04.2023 03:36:33</t>
  </si>
  <si>
    <t>26.04.2023 03:44:47</t>
  </si>
  <si>
    <t>26.04.2023 03:44:51</t>
  </si>
  <si>
    <t>26.04.2023 04:26:38</t>
  </si>
  <si>
    <t>26.04.2023 04:56:41</t>
  </si>
  <si>
    <t>26.04.2023 04:56:43</t>
  </si>
  <si>
    <t>26.04.2023 05:04:46</t>
  </si>
  <si>
    <t>26.04.2023 05:04:47</t>
  </si>
  <si>
    <t>26.04.2023 05:09:54</t>
  </si>
  <si>
    <t>26.04.2023 05:09:55</t>
  </si>
  <si>
    <t>26.04.2023 05:14:20</t>
  </si>
  <si>
    <t>26.04.2023 05:33:07</t>
  </si>
  <si>
    <t>26.04.2023 05:33:09</t>
  </si>
  <si>
    <t>26.04.2023 05:33:10</t>
  </si>
  <si>
    <t>26.04.2023 05:33:27</t>
  </si>
  <si>
    <t>26.04.2023 05:33:29</t>
  </si>
  <si>
    <t>26.04.2023 05:33:30</t>
  </si>
  <si>
    <t>26.04.2023 05:33:36</t>
  </si>
  <si>
    <t>26.04.2023 05:35:09</t>
  </si>
  <si>
    <t>26.04.2023 05:35:10</t>
  </si>
  <si>
    <t>26.04.2023 05:36:17</t>
  </si>
  <si>
    <t>26.04.2023 05:36:18</t>
  </si>
  <si>
    <t>26.04.2023 05:36:20</t>
  </si>
  <si>
    <t>26.04.2023 05:36:58</t>
  </si>
  <si>
    <t>26.04.2023 05:37:01</t>
  </si>
  <si>
    <t>26.04.2023 05:37:03</t>
  </si>
  <si>
    <t>26.04.2023 05:42:40</t>
  </si>
  <si>
    <t>26.04.2023 05:42:43</t>
  </si>
  <si>
    <t>26.04.2023 05:42:44</t>
  </si>
  <si>
    <t>26.04.2023 05:44:00</t>
  </si>
  <si>
    <t>26.04.2023 05:50:32</t>
  </si>
  <si>
    <t>26.04.2023 05:50:34</t>
  </si>
  <si>
    <t>26.04.2023 05:50:35</t>
  </si>
  <si>
    <t>26.04.2023 05:54:00</t>
  </si>
  <si>
    <t>26.04.2023 05:54:01</t>
  </si>
  <si>
    <t>26.04.2023 05:54:03</t>
  </si>
  <si>
    <t>26.04.2023 05:59:18</t>
  </si>
  <si>
    <t>26.04.2023 05:59:20</t>
  </si>
  <si>
    <t>26.04.2023 05:59:57</t>
  </si>
  <si>
    <t>26.04.2023 06:00:00</t>
  </si>
  <si>
    <t>26.04.2023 06:07:51</t>
  </si>
  <si>
    <t>26.04.2023 06:07:52</t>
  </si>
  <si>
    <t>26.04.2023 06:07:54</t>
  </si>
  <si>
    <t>26.04.2023 06:07:55</t>
  </si>
  <si>
    <t>26.04.2023 06:14:04</t>
  </si>
  <si>
    <t>26.04.2023 06:14:06</t>
  </si>
  <si>
    <t>26.04.2023 06:16:30</t>
  </si>
  <si>
    <t>26.04.2023 06:16:32</t>
  </si>
  <si>
    <t>26.04.2023 06:18:27</t>
  </si>
  <si>
    <t>26.04.2023 06:22:23</t>
  </si>
  <si>
    <t>26.04.2023 06:22:24</t>
  </si>
  <si>
    <t>26.04.2023 06:23:23</t>
  </si>
  <si>
    <t>26.04.2023 06:23:50</t>
  </si>
  <si>
    <t>26.04.2023 06:23:55</t>
  </si>
  <si>
    <t>26.04.2023 06:24:54</t>
  </si>
  <si>
    <t>26.04.2023 06:24:55</t>
  </si>
  <si>
    <t>26.04.2023 06:24:57</t>
  </si>
  <si>
    <t>26.04.2023 06:30:07</t>
  </si>
  <si>
    <t>26.04.2023 06:30:24</t>
  </si>
  <si>
    <t>26.04.2023 06:30:26</t>
  </si>
  <si>
    <t>26.04.2023 06:30:32</t>
  </si>
  <si>
    <t>26.04.2023 06:30:33</t>
  </si>
  <si>
    <t>26.04.2023 06:31:12</t>
  </si>
  <si>
    <t>26.04.2023 06:31:13</t>
  </si>
  <si>
    <t>26.04.2023 06:31:50</t>
  </si>
  <si>
    <t>26.04.2023 06:31:52</t>
  </si>
  <si>
    <t>26.04.2023 06:32:18</t>
  </si>
  <si>
    <t>26.04.2023 06:32:37</t>
  </si>
  <si>
    <t>26.04.2023 06:34:10</t>
  </si>
  <si>
    <t>26.04.2023 06:34:12</t>
  </si>
  <si>
    <t>26.04.2023 06:34:40</t>
  </si>
  <si>
    <t>26.04.2023 06:34:41</t>
  </si>
  <si>
    <t>26.04.2023 06:36:52</t>
  </si>
  <si>
    <t>26.04.2023 06:36:54</t>
  </si>
  <si>
    <t>26.04.2023 06:39:03</t>
  </si>
  <si>
    <t>26.04.2023 06:39:04</t>
  </si>
  <si>
    <t>26.04.2023 06:39:55</t>
  </si>
  <si>
    <t>26.04.2023 06:39:57</t>
  </si>
  <si>
    <t>26.04.2023 06:39:58</t>
  </si>
  <si>
    <t>26.04.2023 06:41:43</t>
  </si>
  <si>
    <t>26.04.2023 06:41:44</t>
  </si>
  <si>
    <t>26.04.2023 06:44:12</t>
  </si>
  <si>
    <t>26.04.2023 06:44:13</t>
  </si>
  <si>
    <t>26.04.2023 06:44:43</t>
  </si>
  <si>
    <t>26.04.2023 06:46:32</t>
  </si>
  <si>
    <t>26.04.2023 06:46:34</t>
  </si>
  <si>
    <t>26.04.2023 06:46:35</t>
  </si>
  <si>
    <t>26.04.2023 06:46:37</t>
  </si>
  <si>
    <t>26.04.2023 06:46:38</t>
  </si>
  <si>
    <t>26.04.2023 06:47:30</t>
  </si>
  <si>
    <t>26.04.2023 06:47:32</t>
  </si>
  <si>
    <t>26.04.2023 06:47:33</t>
  </si>
  <si>
    <t>26.04.2023 06:49:09</t>
  </si>
  <si>
    <t>26.04.2023 06:49:10</t>
  </si>
  <si>
    <t>26.04.2023 06:49:12</t>
  </si>
  <si>
    <t>26.04.2023 06:49:15</t>
  </si>
  <si>
    <t>26.04.2023 06:51:58</t>
  </si>
  <si>
    <t>26.04.2023 06:52:06</t>
  </si>
  <si>
    <t>26.04.2023 06:52:07</t>
  </si>
  <si>
    <t>26.04.2023 06:52:09</t>
  </si>
  <si>
    <t>26.04.2023 06:52:38</t>
  </si>
  <si>
    <t>26.04.2023 06:52:40</t>
  </si>
  <si>
    <t>26.04.2023 06:52:52</t>
  </si>
  <si>
    <t>26.04.2023 06:52:53</t>
  </si>
  <si>
    <t>26.04.2023 06:53:04</t>
  </si>
  <si>
    <t>26.04.2023 06:53:06</t>
  </si>
  <si>
    <t>26.04.2023 06:53:07</t>
  </si>
  <si>
    <t>26.04.2023 06:55:07</t>
  </si>
  <si>
    <t>26.04.2023 06:55:12</t>
  </si>
  <si>
    <t>26.04.2023 06:55:43</t>
  </si>
  <si>
    <t>26.04.2023 06:55:44</t>
  </si>
  <si>
    <t>26.04.2023 06:56:12</t>
  </si>
  <si>
    <t>26.04.2023 06:56:13</t>
  </si>
  <si>
    <t>26.04.2023 06:56:15</t>
  </si>
  <si>
    <t>26.04.2023 06:57:12</t>
  </si>
  <si>
    <t>26.04.2023 06:57:14</t>
  </si>
  <si>
    <t>26.04.2023 06:58:18</t>
  </si>
  <si>
    <t>26.04.2023 06:58:20</t>
  </si>
  <si>
    <t>26.04.2023 06:59:15</t>
  </si>
  <si>
    <t>26.04.2023 06:59:24</t>
  </si>
  <si>
    <t>26.04.2023 06:59:26</t>
  </si>
  <si>
    <t>26.04.2023 07:00:03</t>
  </si>
  <si>
    <t>26.04.2023 07:00:06</t>
  </si>
  <si>
    <t>26.04.2023 07:00:07</t>
  </si>
  <si>
    <t>26.04.2023 07:01:30</t>
  </si>
  <si>
    <t>26.04.2023 07:01:33</t>
  </si>
  <si>
    <t>26.04.2023 07:01:35</t>
  </si>
  <si>
    <t>26.04.2023 07:02:49</t>
  </si>
  <si>
    <t>26.04.2023 07:03:54</t>
  </si>
  <si>
    <t>26.04.2023 07:03:57</t>
  </si>
  <si>
    <t>26.04.2023 07:05:32</t>
  </si>
  <si>
    <t>26.04.2023 07:05:34</t>
  </si>
  <si>
    <t>26.04.2023 07:05:35</t>
  </si>
  <si>
    <t>26.04.2023 07:07:40</t>
  </si>
  <si>
    <t>26.04.2023 07:09:31</t>
  </si>
  <si>
    <t>26.04.2023 07:14:46</t>
  </si>
  <si>
    <t>26.04.2023 07:15:04</t>
  </si>
  <si>
    <t>26.04.2023 07:16:14</t>
  </si>
  <si>
    <t>26.04.2023 07:16:46</t>
  </si>
  <si>
    <t>26.04.2023 07:16:47</t>
  </si>
  <si>
    <t>26.04.2023 07:16:49</t>
  </si>
  <si>
    <t>26.04.2023 07:16:56</t>
  </si>
  <si>
    <t>26.04.2023 07:16:58</t>
  </si>
  <si>
    <t>26.04.2023 07:17:12</t>
  </si>
  <si>
    <t>26.04.2023 07:17:13</t>
  </si>
  <si>
    <t>26.04.2023 07:19:29</t>
  </si>
  <si>
    <t>26.04.2023 07:19:30</t>
  </si>
  <si>
    <t>26.04.2023 07:19:32</t>
  </si>
  <si>
    <t>26.04.2023 07:20:06</t>
  </si>
  <si>
    <t>26.04.2023 07:20:07</t>
  </si>
  <si>
    <t>26.04.2023 07:22:34</t>
  </si>
  <si>
    <t>26.04.2023 07:22:35</t>
  </si>
  <si>
    <t>26.04.2023 07:22:37</t>
  </si>
  <si>
    <t>26.04.2023 07:23:00</t>
  </si>
  <si>
    <t>26.04.2023 07:23:01</t>
  </si>
  <si>
    <t>26.04.2023 07:24:18</t>
  </si>
  <si>
    <t>26.04.2023 07:24:20</t>
  </si>
  <si>
    <t>26.04.2023 07:24:52</t>
  </si>
  <si>
    <t>26.04.2023 07:24:54</t>
  </si>
  <si>
    <t>26.04.2023 07:24:55</t>
  </si>
  <si>
    <t>26.04.2023 07:24:57</t>
  </si>
  <si>
    <t>26.04.2023 07:24:58</t>
  </si>
  <si>
    <t>26.04.2023 07:25:00</t>
  </si>
  <si>
    <t>26.04.2023 07:25:01</t>
  </si>
  <si>
    <t>26.04.2023 07:26:47</t>
  </si>
  <si>
    <t>26.04.2023 07:26:49</t>
  </si>
  <si>
    <t>26.04.2023 07:26:50</t>
  </si>
  <si>
    <t>26.04.2023 07:26:52</t>
  </si>
  <si>
    <t>26.04.2023 07:27:10</t>
  </si>
  <si>
    <t>26.04.2023 07:27:12</t>
  </si>
  <si>
    <t>26.04.2023 07:27:13</t>
  </si>
  <si>
    <t>26.04.2023 07:27:15</t>
  </si>
  <si>
    <t>26.04.2023 07:27:16</t>
  </si>
  <si>
    <t>26.04.2023 07:27:21</t>
  </si>
  <si>
    <t>26.04.2023 07:29:54</t>
  </si>
  <si>
    <t>26.04.2023 07:29:55</t>
  </si>
  <si>
    <t>26.04.2023 07:30:20</t>
  </si>
  <si>
    <t>26.04.2023 07:30:21</t>
  </si>
  <si>
    <t>26.04.2023 07:31:24</t>
  </si>
  <si>
    <t>26.04.2023 07:31:54</t>
  </si>
  <si>
    <t>26.04.2023 07:31:55</t>
  </si>
  <si>
    <t>26.04.2023 07:31:57</t>
  </si>
  <si>
    <t>26.04.2023 07:32:03</t>
  </si>
  <si>
    <t>26.04.2023 07:32:27</t>
  </si>
  <si>
    <t>26.04.2023 07:32:29</t>
  </si>
  <si>
    <t>26.04.2023 07:32:46</t>
  </si>
  <si>
    <t>26.04.2023 07:32:47</t>
  </si>
  <si>
    <t>26.04.2023 07:32:49</t>
  </si>
  <si>
    <t>26.04.2023 07:34:06</t>
  </si>
  <si>
    <t>26.04.2023 07:34:07</t>
  </si>
  <si>
    <t>26.04.2023 07:34:38</t>
  </si>
  <si>
    <t>26.04.2023 07:34:40</t>
  </si>
  <si>
    <t>26.04.2023 07:35:37</t>
  </si>
  <si>
    <t>26.04.2023 07:36:34</t>
  </si>
  <si>
    <t>26.04.2023 07:36:35</t>
  </si>
  <si>
    <t>26.04.2023 07:38:00</t>
  </si>
  <si>
    <t>26.04.2023 07:39:03</t>
  </si>
  <si>
    <t>26.04.2023 07:39:04</t>
  </si>
  <si>
    <t>26.04.2023 07:39:06</t>
  </si>
  <si>
    <t>26.04.2023 07:39:24</t>
  </si>
  <si>
    <t>26.04.2023 07:39:26</t>
  </si>
  <si>
    <t>26.04.2023 07:40:37</t>
  </si>
  <si>
    <t>26.04.2023 07:40:38</t>
  </si>
  <si>
    <t>26.04.2023 07:42:03</t>
  </si>
  <si>
    <t>26.04.2023 07:42:04</t>
  </si>
  <si>
    <t>26.04.2023 07:42:06</t>
  </si>
  <si>
    <t>26.04.2023 07:42:10</t>
  </si>
  <si>
    <t>26.04.2023 07:42:13</t>
  </si>
  <si>
    <t>26.04.2023 07:45:04</t>
  </si>
  <si>
    <t>26.04.2023 07:45:06</t>
  </si>
  <si>
    <t>26.04.2023 07:45:09</t>
  </si>
  <si>
    <t>26.04.2023 07:45:15</t>
  </si>
  <si>
    <t>26.04.2023 07:45:16</t>
  </si>
  <si>
    <t>26.04.2023 07:45:18</t>
  </si>
  <si>
    <t>26.04.2023 07:45:50</t>
  </si>
  <si>
    <t>26.04.2023 07:45:52</t>
  </si>
  <si>
    <t>26.04.2023 07:48:12</t>
  </si>
  <si>
    <t>26.04.2023 07:48:13</t>
  </si>
  <si>
    <t>26.04.2023 07:48:38</t>
  </si>
  <si>
    <t>26.04.2023 07:48:43</t>
  </si>
  <si>
    <t>26.04.2023 07:48:44</t>
  </si>
  <si>
    <t>26.04.2023 07:48:47</t>
  </si>
  <si>
    <t>26.04.2023 07:52:20</t>
  </si>
  <si>
    <t>26.04.2023 07:52:21</t>
  </si>
  <si>
    <t>26.04.2023 07:52:23</t>
  </si>
  <si>
    <t>26.04.2023 07:52:29</t>
  </si>
  <si>
    <t>26.04.2023 07:52:35</t>
  </si>
  <si>
    <t>26.04.2023 07:53:09</t>
  </si>
  <si>
    <t>26.04.2023 07:53:10</t>
  </si>
  <si>
    <t>26.04.2023 07:53:12</t>
  </si>
  <si>
    <t>26.04.2023 07:53:13</t>
  </si>
  <si>
    <t>26.04.2023 07:53:16</t>
  </si>
  <si>
    <t>26.04.2023 07:53:21</t>
  </si>
  <si>
    <t>26.04.2023 07:53:23</t>
  </si>
  <si>
    <t>26.04.2023 07:53:24</t>
  </si>
  <si>
    <t>26.04.2023 07:53:27</t>
  </si>
  <si>
    <t>26.04.2023 07:53:29</t>
  </si>
  <si>
    <t>26.04.2023 07:53:32</t>
  </si>
  <si>
    <t>26.04.2023 07:53:33</t>
  </si>
  <si>
    <t>26.04.2023 07:54:44</t>
  </si>
  <si>
    <t>26.04.2023 07:54:46</t>
  </si>
  <si>
    <t>26.04.2023 07:54:47</t>
  </si>
  <si>
    <t>26.04.2023 07:55:09</t>
  </si>
  <si>
    <t>26.04.2023 07:55:10</t>
  </si>
  <si>
    <t>26.04.2023 07:55:15</t>
  </si>
  <si>
    <t>26.04.2023 07:55:56</t>
  </si>
  <si>
    <t>26.04.2023 07:55:58</t>
  </si>
  <si>
    <t>26.04.2023 07:57:30</t>
  </si>
  <si>
    <t>26.04.2023 07:57:32</t>
  </si>
  <si>
    <t>26.04.2023 07:57:33</t>
  </si>
  <si>
    <t>26.04.2023 07:58:58</t>
  </si>
  <si>
    <t>26.04.2023 07:59:00</t>
  </si>
  <si>
    <t>26.04.2023 07:59:18</t>
  </si>
  <si>
    <t>26.04.2023 07:59:20</t>
  </si>
  <si>
    <t>26.04.2023 07:59:40</t>
  </si>
  <si>
    <t>26.04.2023 07:59:41</t>
  </si>
  <si>
    <t>26.04.2023 08:01:12</t>
  </si>
  <si>
    <t>26.04.2023 08:01:13</t>
  </si>
  <si>
    <t>26.04.2023 08:02:04</t>
  </si>
  <si>
    <t>26.04.2023 08:02:06</t>
  </si>
  <si>
    <t>26.04.2023 08:02:15</t>
  </si>
  <si>
    <t>26.04.2023 08:02:16</t>
  </si>
  <si>
    <t>26.04.2023 08:03:58</t>
  </si>
  <si>
    <t>26.04.2023 08:04:00</t>
  </si>
  <si>
    <t>26.04.2023 08:04:01</t>
  </si>
  <si>
    <t>26.04.2023 08:07:51</t>
  </si>
  <si>
    <t>26.04.2023 08:07:54</t>
  </si>
  <si>
    <t>26.04.2023 08:08:04</t>
  </si>
  <si>
    <t>26.04.2023 08:08:06</t>
  </si>
  <si>
    <t>26.04.2023 08:08:20</t>
  </si>
  <si>
    <t>26.04.2023 08:08:21</t>
  </si>
  <si>
    <t>26.04.2023 08:08:23</t>
  </si>
  <si>
    <t>26.04.2023 08:08:41</t>
  </si>
  <si>
    <t>26.04.2023 08:09:57</t>
  </si>
  <si>
    <t>26.04.2023 08:09:58</t>
  </si>
  <si>
    <t>26.04.2023 08:10:00</t>
  </si>
  <si>
    <t>26.04.2023 08:10:01</t>
  </si>
  <si>
    <t>26.04.2023 08:10:30</t>
  </si>
  <si>
    <t>26.04.2023 08:10:32</t>
  </si>
  <si>
    <t>26.04.2023 08:10:33</t>
  </si>
  <si>
    <t>26.04.2023 08:10:35</t>
  </si>
  <si>
    <t>26.04.2023 08:11:15</t>
  </si>
  <si>
    <t>26.04.2023 08:11:36</t>
  </si>
  <si>
    <t>26.04.2023 08:11:38</t>
  </si>
  <si>
    <t>26.04.2023 08:11:59</t>
  </si>
  <si>
    <t>26.04.2023 08:12:21</t>
  </si>
  <si>
    <t>26.04.2023 08:12:24</t>
  </si>
  <si>
    <t>26.04.2023 08:12:25</t>
  </si>
  <si>
    <t>26.04.2023 08:12:47</t>
  </si>
  <si>
    <t>26.04.2023 08:12:48</t>
  </si>
  <si>
    <t>26.04.2023 08:14:14</t>
  </si>
  <si>
    <t>26.04.2023 08:14:18</t>
  </si>
  <si>
    <t>26.04.2023 08:14:20</t>
  </si>
  <si>
    <t>26.04.2023 08:14:26</t>
  </si>
  <si>
    <t>26.04.2023 08:14:27</t>
  </si>
  <si>
    <t>26.04.2023 08:14:35</t>
  </si>
  <si>
    <t>26.04.2023 08:14:36</t>
  </si>
  <si>
    <t>26.04.2023 08:15:10</t>
  </si>
  <si>
    <t>26.04.2023 08:15:12</t>
  </si>
  <si>
    <t>26.04.2023 08:15:33</t>
  </si>
  <si>
    <t>26.04.2023 08:15:35</t>
  </si>
  <si>
    <t>26.04.2023 08:16:06</t>
  </si>
  <si>
    <t>26.04.2023 08:16:07</t>
  </si>
  <si>
    <t>26.04.2023 08:16:10</t>
  </si>
  <si>
    <t>26.04.2023 08:16:12</t>
  </si>
  <si>
    <t>26.04.2023 08:16:19</t>
  </si>
  <si>
    <t>26.04.2023 08:16:21</t>
  </si>
  <si>
    <t>26.04.2023 08:16:22</t>
  </si>
  <si>
    <t>26.04.2023 08:17:24</t>
  </si>
  <si>
    <t>26.04.2023 08:17:26</t>
  </si>
  <si>
    <t>26.04.2023 08:17:44</t>
  </si>
  <si>
    <t>26.04.2023 08:18:47</t>
  </si>
  <si>
    <t>26.04.2023 08:18:50</t>
  </si>
  <si>
    <t>26.04.2023 08:18:52</t>
  </si>
  <si>
    <t>26.04.2023 08:18:53</t>
  </si>
  <si>
    <t>26.04.2023 08:18:58</t>
  </si>
  <si>
    <t>26.04.2023 08:18:59</t>
  </si>
  <si>
    <t>26.04.2023 08:19:01</t>
  </si>
  <si>
    <t>26.04.2023 08:23:26</t>
  </si>
  <si>
    <t>26.04.2023 08:24:17</t>
  </si>
  <si>
    <t>26.04.2023 08:24:18</t>
  </si>
  <si>
    <t>26.04.2023 08:24:49</t>
  </si>
  <si>
    <t>26.04.2023 08:25:18</t>
  </si>
  <si>
    <t>26.04.2023 08:26:01</t>
  </si>
  <si>
    <t>26.04.2023 08:26:03</t>
  </si>
  <si>
    <t>26.04.2023 08:26:04</t>
  </si>
  <si>
    <t>26.04.2023 08:26:33</t>
  </si>
  <si>
    <t>26.04.2023 08:26:53</t>
  </si>
  <si>
    <t>26.04.2023 08:27:17</t>
  </si>
  <si>
    <t>26.04.2023 08:27:18</t>
  </si>
  <si>
    <t>26.04.2023 08:27:21</t>
  </si>
  <si>
    <t>26.04.2023 08:28:10</t>
  </si>
  <si>
    <t>26.04.2023 08:28:12</t>
  </si>
  <si>
    <t>26.04.2023 08:28:13</t>
  </si>
  <si>
    <t>26.04.2023 08:28:15</t>
  </si>
  <si>
    <t>26.04.2023 08:31:10</t>
  </si>
  <si>
    <t>26.04.2023 08:31:12</t>
  </si>
  <si>
    <t>26.04.2023 08:33:54</t>
  </si>
  <si>
    <t>26.04.2023 08:33:55</t>
  </si>
  <si>
    <t>26.04.2023 08:33:57</t>
  </si>
  <si>
    <t>26.04.2023 08:34:30</t>
  </si>
  <si>
    <t>26.04.2023 08:34:32</t>
  </si>
  <si>
    <t>26.04.2023 08:34:33</t>
  </si>
  <si>
    <t>26.04.2023 08:36:51</t>
  </si>
  <si>
    <t>26.04.2023 08:36:52</t>
  </si>
  <si>
    <t>26.04.2023 08:37:29</t>
  </si>
  <si>
    <t>26.04.2023 08:37:30</t>
  </si>
  <si>
    <t>26.04.2023 08:37:32</t>
  </si>
  <si>
    <t>26.04.2023 08:37:33</t>
  </si>
  <si>
    <t>26.04.2023 08:38:06</t>
  </si>
  <si>
    <t>26.04.2023 08:38:07</t>
  </si>
  <si>
    <t>26.04.2023 08:38:09</t>
  </si>
  <si>
    <t>26.04.2023 08:38:10</t>
  </si>
  <si>
    <t>26.04.2023 08:40:29</t>
  </si>
  <si>
    <t>26.04.2023 08:40:30</t>
  </si>
  <si>
    <t>26.04.2023 08:41:03</t>
  </si>
  <si>
    <t>26.04.2023 08:41:04</t>
  </si>
  <si>
    <t>26.04.2023 08:42:32</t>
  </si>
  <si>
    <t>26.04.2023 08:42:34</t>
  </si>
  <si>
    <t>26.04.2023 08:43:03</t>
  </si>
  <si>
    <t>26.04.2023 08:43:04</t>
  </si>
  <si>
    <t>26.04.2023 08:43:07</t>
  </si>
  <si>
    <t>26.04.2023 08:43:09</t>
  </si>
  <si>
    <t>26.04.2023 08:43:10</t>
  </si>
  <si>
    <t>26.04.2023 08:43:12</t>
  </si>
  <si>
    <t>26.04.2023 08:44:10</t>
  </si>
  <si>
    <t>26.04.2023 08:44:12</t>
  </si>
  <si>
    <t>26.04.2023 08:44:13</t>
  </si>
  <si>
    <t>26.04.2023 08:44:16</t>
  </si>
  <si>
    <t>26.04.2023 08:44:18</t>
  </si>
  <si>
    <t>26.04.2023 08:45:41</t>
  </si>
  <si>
    <t>26.04.2023 08:46:37</t>
  </si>
  <si>
    <t>26.04.2023 08:46:40</t>
  </si>
  <si>
    <t>26.04.2023 08:47:49</t>
  </si>
  <si>
    <t>26.04.2023 08:47:52</t>
  </si>
  <si>
    <t>26.04.2023 08:47:54</t>
  </si>
  <si>
    <t>26.04.2023 08:48:37</t>
  </si>
  <si>
    <t>26.04.2023 08:48:38</t>
  </si>
  <si>
    <t>26.04.2023 08:48:57</t>
  </si>
  <si>
    <t>26.04.2023 08:48:58</t>
  </si>
  <si>
    <t>26.04.2023 08:49:23</t>
  </si>
  <si>
    <t>26.04.2023 08:49:24</t>
  </si>
  <si>
    <t>26.04.2023 08:49:26</t>
  </si>
  <si>
    <t>26.04.2023 08:51:29</t>
  </si>
  <si>
    <t>26.04.2023 08:51:30</t>
  </si>
  <si>
    <t>26.04.2023 08:51:46</t>
  </si>
  <si>
    <t>26.04.2023 08:51:47</t>
  </si>
  <si>
    <t>26.04.2023 08:51:49</t>
  </si>
  <si>
    <t>26.04.2023 08:52:21</t>
  </si>
  <si>
    <t>26.04.2023 08:52:23</t>
  </si>
  <si>
    <t>26.04.2023 08:54:15</t>
  </si>
  <si>
    <t>26.04.2023 08:54:18</t>
  </si>
  <si>
    <t>26.04.2023 08:54:50</t>
  </si>
  <si>
    <t>26.04.2023 08:54:52</t>
  </si>
  <si>
    <t>26.04.2023 08:55:06</t>
  </si>
  <si>
    <t>26.04.2023 08:55:07</t>
  </si>
  <si>
    <t>26.04.2023 08:55:53</t>
  </si>
  <si>
    <t>26.04.2023 08:57:09</t>
  </si>
  <si>
    <t>26.04.2023 08:57:10</t>
  </si>
  <si>
    <t>26.04.2023 08:57:12</t>
  </si>
  <si>
    <t>26.04.2023 08:57:33</t>
  </si>
  <si>
    <t>26.04.2023 08:57:35</t>
  </si>
  <si>
    <t>26.04.2023 08:59:55</t>
  </si>
  <si>
    <t>26.04.2023 08:59:57</t>
  </si>
  <si>
    <t>26.04.2023 08:59:58</t>
  </si>
  <si>
    <t>26.04.2023 09:00:44</t>
  </si>
  <si>
    <t>26.04.2023 09:00:46</t>
  </si>
  <si>
    <t>26.04.2023 09:00:47</t>
  </si>
  <si>
    <t>26.04.2023 09:01:54</t>
  </si>
  <si>
    <t>26.04.2023 09:01:55</t>
  </si>
  <si>
    <t>26.04.2023 09:01:57</t>
  </si>
  <si>
    <t>26.04.2023 09:01:58</t>
  </si>
  <si>
    <t>26.04.2023 09:02:00</t>
  </si>
  <si>
    <t>26.04.2023 09:02:52</t>
  </si>
  <si>
    <t>26.04.2023 09:03:20</t>
  </si>
  <si>
    <t>26.04.2023 09:03:21</t>
  </si>
  <si>
    <t>26.04.2023 09:04:07</t>
  </si>
  <si>
    <t>26.04.2023 09:04:29</t>
  </si>
  <si>
    <t>26.04.2023 09:04:30</t>
  </si>
  <si>
    <t>26.04.2023 09:04:32</t>
  </si>
  <si>
    <t>26.04.2023 09:04:33</t>
  </si>
  <si>
    <t>26.04.2023 09:06:58</t>
  </si>
  <si>
    <t>26.04.2023 09:07:00</t>
  </si>
  <si>
    <t>26.04.2023 09:08:30</t>
  </si>
  <si>
    <t>26.04.2023 09:08:38</t>
  </si>
  <si>
    <t>26.04.2023 09:09:38</t>
  </si>
  <si>
    <t>26.04.2023 09:09:41</t>
  </si>
  <si>
    <t>26.04.2023 09:09:43</t>
  </si>
  <si>
    <t>26.04.2023 09:09:44</t>
  </si>
  <si>
    <t>26.04.2023 09:11:15</t>
  </si>
  <si>
    <t>26.04.2023 09:11:17</t>
  </si>
  <si>
    <t>26.04.2023 09:11:18</t>
  </si>
  <si>
    <t>26.04.2023 09:13:40</t>
  </si>
  <si>
    <t>26.04.2023 09:13:41</t>
  </si>
  <si>
    <t>26.04.2023 09:13:43</t>
  </si>
  <si>
    <t>26.04.2023 09:14:52</t>
  </si>
  <si>
    <t>26.04.2023 09:14:54</t>
  </si>
  <si>
    <t>26.04.2023 09:14:55</t>
  </si>
  <si>
    <t>26.04.2023 09:15:12</t>
  </si>
  <si>
    <t>26.04.2023 09:15:13</t>
  </si>
  <si>
    <t>26.04.2023 09:15:47</t>
  </si>
  <si>
    <t>26.04.2023 09:15:50</t>
  </si>
  <si>
    <t>26.04.2023 09:15:52</t>
  </si>
  <si>
    <t>26.04.2023 09:15:56</t>
  </si>
  <si>
    <t>26.04.2023 09:15:59</t>
  </si>
  <si>
    <t>26.04.2023 09:16:01</t>
  </si>
  <si>
    <t>26.04.2023 09:16:05</t>
  </si>
  <si>
    <t>26.04.2023 09:16:08</t>
  </si>
  <si>
    <t>26.04.2023 09:16:19</t>
  </si>
  <si>
    <t>26.04.2023 09:16:21</t>
  </si>
  <si>
    <t>26.04.2023 09:17:23</t>
  </si>
  <si>
    <t>26.04.2023 09:17:50</t>
  </si>
  <si>
    <t>26.04.2023 09:17:52</t>
  </si>
  <si>
    <t>26.04.2023 09:18:54</t>
  </si>
  <si>
    <t>26.04.2023 09:18:55</t>
  </si>
  <si>
    <t>26.04.2023 09:18:57</t>
  </si>
  <si>
    <t>26.04.2023 09:18:58</t>
  </si>
  <si>
    <t>26.04.2023 09:20:21</t>
  </si>
  <si>
    <t>26.04.2023 09:20:23</t>
  </si>
  <si>
    <t>26.04.2023 09:23:29</t>
  </si>
  <si>
    <t>26.04.2023 09:25:09</t>
  </si>
  <si>
    <t>26.04.2023 09:25:10</t>
  </si>
  <si>
    <t>26.04.2023 09:25:58</t>
  </si>
  <si>
    <t>26.04.2023 09:26:00</t>
  </si>
  <si>
    <t>26.04.2023 09:26:47</t>
  </si>
  <si>
    <t>26.04.2023 09:27:29</t>
  </si>
  <si>
    <t>26.04.2023 09:27:30</t>
  </si>
  <si>
    <t>26.04.2023 09:27:32</t>
  </si>
  <si>
    <t>26.04.2023 09:27:40</t>
  </si>
  <si>
    <t>26.04.2023 09:27:43</t>
  </si>
  <si>
    <t>26.04.2023 09:27:44</t>
  </si>
  <si>
    <t>26.04.2023 09:27:46</t>
  </si>
  <si>
    <t>26.04.2023 09:29:44</t>
  </si>
  <si>
    <t>26.04.2023 09:31:34</t>
  </si>
  <si>
    <t>26.04.2023 09:31:41</t>
  </si>
  <si>
    <t>26.04.2023 09:31:43</t>
  </si>
  <si>
    <t>26.04.2023 09:31:44</t>
  </si>
  <si>
    <t>26.04.2023 09:33:26</t>
  </si>
  <si>
    <t>26.04.2023 09:33:27</t>
  </si>
  <si>
    <t>26.04.2023 09:34:47</t>
  </si>
  <si>
    <t>26.04.2023 09:34:49</t>
  </si>
  <si>
    <t>26.04.2023 09:37:17</t>
  </si>
  <si>
    <t>26.04.2023 09:37:18</t>
  </si>
  <si>
    <t>26.04.2023 09:37:20</t>
  </si>
  <si>
    <t>26.04.2023 09:37:24</t>
  </si>
  <si>
    <t>26.04.2023 09:38:51</t>
  </si>
  <si>
    <t>26.04.2023 09:38:52</t>
  </si>
  <si>
    <t>26.04.2023 09:40:13</t>
  </si>
  <si>
    <t>26.04.2023 09:41:35</t>
  </si>
  <si>
    <t>26.04.2023 09:41:57</t>
  </si>
  <si>
    <t>26.04.2023 09:41:58</t>
  </si>
  <si>
    <t>26.04.2023 09:42:00</t>
  </si>
  <si>
    <t>26.04.2023 09:42:01</t>
  </si>
  <si>
    <t>26.04.2023 09:42:44</t>
  </si>
  <si>
    <t>26.04.2023 09:42:46</t>
  </si>
  <si>
    <t>26.04.2023 09:42:58</t>
  </si>
  <si>
    <t>26.04.2023 09:43:35</t>
  </si>
  <si>
    <t>26.04.2023 09:46:15</t>
  </si>
  <si>
    <t>26.04.2023 09:47:51</t>
  </si>
  <si>
    <t>26.04.2023 09:49:47</t>
  </si>
  <si>
    <t>26.04.2023 09:49:49</t>
  </si>
  <si>
    <t>26.04.2023 09:49:50</t>
  </si>
  <si>
    <t>26.04.2023 09:50:17</t>
  </si>
  <si>
    <t>26.04.2023 09:50:29</t>
  </si>
  <si>
    <t>26.04.2023 09:51:09</t>
  </si>
  <si>
    <t>26.04.2023 09:51:50</t>
  </si>
  <si>
    <t>26.04.2023 09:51:52</t>
  </si>
  <si>
    <t>26.04.2023 09:52:44</t>
  </si>
  <si>
    <t>26.04.2023 09:52:46</t>
  </si>
  <si>
    <t>26.04.2023 09:52:47</t>
  </si>
  <si>
    <t>26.04.2023 09:52:49</t>
  </si>
  <si>
    <t>26.04.2023 09:52:50</t>
  </si>
  <si>
    <t>26.04.2023 09:52:52</t>
  </si>
  <si>
    <t>26.04.2023 09:52:53</t>
  </si>
  <si>
    <t>26.04.2023 09:52:55</t>
  </si>
  <si>
    <t>26.04.2023 09:52:56</t>
  </si>
  <si>
    <t>26.04.2023 09:54:10</t>
  </si>
  <si>
    <t>26.04.2023 09:54:12</t>
  </si>
  <si>
    <t>26.04.2023 09:54:13</t>
  </si>
  <si>
    <t>26.04.2023 09:54:24</t>
  </si>
  <si>
    <t>26.04.2023 09:54:26</t>
  </si>
  <si>
    <t>26.04.2023 09:54:27</t>
  </si>
  <si>
    <t>26.04.2023 09:54:53</t>
  </si>
  <si>
    <t>26.04.2023 09:54:55</t>
  </si>
  <si>
    <t>26.04.2023 09:54:56</t>
  </si>
  <si>
    <t>26.04.2023 09:58:38</t>
  </si>
  <si>
    <t>26.04.2023 09:59:38</t>
  </si>
  <si>
    <t>26.04.2023 09:59:40</t>
  </si>
  <si>
    <t>26.04.2023 10:00:15</t>
  </si>
  <si>
    <t>26.04.2023 10:02:18</t>
  </si>
  <si>
    <t>26.04.2023 10:02:20</t>
  </si>
  <si>
    <t>26.04.2023 10:02:21</t>
  </si>
  <si>
    <t>26.04.2023 10:02:30</t>
  </si>
  <si>
    <t>26.04.2023 10:03:30</t>
  </si>
  <si>
    <t>26.04.2023 10:03:32</t>
  </si>
  <si>
    <t>26.04.2023 10:03:33</t>
  </si>
  <si>
    <t>26.04.2023 10:07:27</t>
  </si>
  <si>
    <t>26.04.2023 10:07:37</t>
  </si>
  <si>
    <t>26.04.2023 10:08:03</t>
  </si>
  <si>
    <t>26.04.2023 10:08:26</t>
  </si>
  <si>
    <t>26.04.2023 10:08:27</t>
  </si>
  <si>
    <t>26.04.2023 10:08:30</t>
  </si>
  <si>
    <t>26.04.2023 10:08:32</t>
  </si>
  <si>
    <t>26.04.2023 10:08:35</t>
  </si>
  <si>
    <t>26.04.2023 10:08:55</t>
  </si>
  <si>
    <t>26.04.2023 10:08:56</t>
  </si>
  <si>
    <t>26.04.2023 10:09:45</t>
  </si>
  <si>
    <t>26.04.2023 10:10:24</t>
  </si>
  <si>
    <t>26.04.2023 10:10:26</t>
  </si>
  <si>
    <t>26.04.2023 10:13:04</t>
  </si>
  <si>
    <t>26.04.2023 10:13:26</t>
  </si>
  <si>
    <t>26.04.2023 10:13:27</t>
  </si>
  <si>
    <t>26.04.2023 10:13:29</t>
  </si>
  <si>
    <t>26.04.2023 10:14:49</t>
  </si>
  <si>
    <t>26.04.2023 10:14:58</t>
  </si>
  <si>
    <t>26.04.2023 10:15:00</t>
  </si>
  <si>
    <t>26.04.2023 10:15:16</t>
  </si>
  <si>
    <t>26.04.2023 10:15:19</t>
  </si>
  <si>
    <t>26.04.2023 10:17:34</t>
  </si>
  <si>
    <t>26.04.2023 10:17:35</t>
  </si>
  <si>
    <t>26.04.2023 10:18:35</t>
  </si>
  <si>
    <t>26.04.2023 10:19:27</t>
  </si>
  <si>
    <t>26.04.2023 10:19:29</t>
  </si>
  <si>
    <t>26.04.2023 10:19:30</t>
  </si>
  <si>
    <t>26.04.2023 10:19:32</t>
  </si>
  <si>
    <t>26.04.2023 10:24:40</t>
  </si>
  <si>
    <t>26.04.2023 10:24:43</t>
  </si>
  <si>
    <t>26.04.2023 10:24:55</t>
  </si>
  <si>
    <t>26.04.2023 10:25:34</t>
  </si>
  <si>
    <t>26.04.2023 10:25:40</t>
  </si>
  <si>
    <t>26.04.2023 10:25:41</t>
  </si>
  <si>
    <t>26.04.2023 10:25:43</t>
  </si>
  <si>
    <t>26.04.2023 10:26:37</t>
  </si>
  <si>
    <t>26.04.2023 10:26:38</t>
  </si>
  <si>
    <t>26.04.2023 10:28:00</t>
  </si>
  <si>
    <t>26.04.2023 10:28:03</t>
  </si>
  <si>
    <t>26.04.2023 10:28:52</t>
  </si>
  <si>
    <t>26.04.2023 10:30:01</t>
  </si>
  <si>
    <t>26.04.2023 10:31:15</t>
  </si>
  <si>
    <t>26.04.2023 10:31:17</t>
  </si>
  <si>
    <t>26.04.2023 10:32:44</t>
  </si>
  <si>
    <t>26.04.2023 10:32:49</t>
  </si>
  <si>
    <t>26.04.2023 10:34:24</t>
  </si>
  <si>
    <t>26.04.2023 10:34:26</t>
  </si>
  <si>
    <t>26.04.2023 10:34:52</t>
  </si>
  <si>
    <t>26.04.2023 10:35:15</t>
  </si>
  <si>
    <t>26.04.2023 10:35:49</t>
  </si>
  <si>
    <t>26.04.2023 10:35:50</t>
  </si>
  <si>
    <t>26.04.2023 10:35:52</t>
  </si>
  <si>
    <t>26.04.2023 10:37:51</t>
  </si>
  <si>
    <t>26.04.2023 10:37:55</t>
  </si>
  <si>
    <t>26.04.2023 10:37:57</t>
  </si>
  <si>
    <t>26.04.2023 10:37:58</t>
  </si>
  <si>
    <t>26.04.2023 10:38:53</t>
  </si>
  <si>
    <t>26.04.2023 10:41:06</t>
  </si>
  <si>
    <t>26.04.2023 10:41:09</t>
  </si>
  <si>
    <t>26.04.2023 10:43:37</t>
  </si>
  <si>
    <t>26.04.2023 10:43:38</t>
  </si>
  <si>
    <t>26.04.2023 10:43:52</t>
  </si>
  <si>
    <t>26.04.2023 10:46:57</t>
  </si>
  <si>
    <t>26.04.2023 10:47:26</t>
  </si>
  <si>
    <t>26.04.2023 10:47:27</t>
  </si>
  <si>
    <t>26.04.2023 10:47:43</t>
  </si>
  <si>
    <t>26.04.2023 10:48:20</t>
  </si>
  <si>
    <t>26.04.2023 10:50:24</t>
  </si>
  <si>
    <t>26.04.2023 10:50:52</t>
  </si>
  <si>
    <t>26.04.2023 10:50:53</t>
  </si>
  <si>
    <t>26.04.2023 10:52:35</t>
  </si>
  <si>
    <t>26.04.2023 10:52:37</t>
  </si>
  <si>
    <t>26.04.2023 10:52:38</t>
  </si>
  <si>
    <t>26.04.2023 10:52:40</t>
  </si>
  <si>
    <t>26.04.2023 10:54:07</t>
  </si>
  <si>
    <t>26.04.2023 10:56:13</t>
  </si>
  <si>
    <t>26.04.2023 10:56:15</t>
  </si>
  <si>
    <t>26.04.2023 10:56:17</t>
  </si>
  <si>
    <t>26.04.2023 10:56:29</t>
  </si>
  <si>
    <t>26.04.2023 10:56:30</t>
  </si>
  <si>
    <t>26.04.2023 10:59:43</t>
  </si>
  <si>
    <t>26.04.2023 10:59:44</t>
  </si>
  <si>
    <t>26.04.2023 10:59:46</t>
  </si>
  <si>
    <t>26.04.2023 10:59:47</t>
  </si>
  <si>
    <t>26.04.2023 11:00:06</t>
  </si>
  <si>
    <t>26.04.2023 11:01:46</t>
  </si>
  <si>
    <t>26.04.2023 11:01:48</t>
  </si>
  <si>
    <t>26.04.2023 11:02:07</t>
  </si>
  <si>
    <t>26.04.2023 11:02:23</t>
  </si>
  <si>
    <t>26.04.2023 11:02:52</t>
  </si>
  <si>
    <t>26.04.2023 11:03:18</t>
  </si>
  <si>
    <t>26.04.2023 11:03:21</t>
  </si>
  <si>
    <t>26.04.2023 11:04:04</t>
  </si>
  <si>
    <t>26.04.2023 11:04:07</t>
  </si>
  <si>
    <t>26.04.2023 11:05:35</t>
  </si>
  <si>
    <t>26.04.2023 11:05:37</t>
  </si>
  <si>
    <t>26.04.2023 11:05:38</t>
  </si>
  <si>
    <t>26.04.2023 11:07:49</t>
  </si>
  <si>
    <t>26.04.2023 11:07:52</t>
  </si>
  <si>
    <t>26.04.2023 11:09:52</t>
  </si>
  <si>
    <t>26.04.2023 11:10:38</t>
  </si>
  <si>
    <t>26.04.2023 11:10:41</t>
  </si>
  <si>
    <t>26.04.2023 11:11:24</t>
  </si>
  <si>
    <t>26.04.2023 11:12:31</t>
  </si>
  <si>
    <t>26.04.2023 11:12:32</t>
  </si>
  <si>
    <t>26.04.2023 11:12:33</t>
  </si>
  <si>
    <t>26.04.2023 11:14:03</t>
  </si>
  <si>
    <t>26.04.2023 11:14:04</t>
  </si>
  <si>
    <t>26.04.2023 11:14:20</t>
  </si>
  <si>
    <t>26.04.2023 11:14:23</t>
  </si>
  <si>
    <t>26.04.2023 11:14:26</t>
  </si>
  <si>
    <t>26.04.2023 11:17:26</t>
  </si>
  <si>
    <t>26.04.2023 11:17:32</t>
  </si>
  <si>
    <t>26.04.2023 11:18:18</t>
  </si>
  <si>
    <t>26.04.2023 11:20:43</t>
  </si>
  <si>
    <t>26.04.2023 11:20:44</t>
  </si>
  <si>
    <t>26.04.2023 11:20:47</t>
  </si>
  <si>
    <t>26.04.2023 11:25:14</t>
  </si>
  <si>
    <t>26.04.2023 11:25:33</t>
  </si>
  <si>
    <t>26.04.2023 11:25:38</t>
  </si>
  <si>
    <t>26.04.2023 11:25:52</t>
  </si>
  <si>
    <t>26.04.2023 11:25:55</t>
  </si>
  <si>
    <t>26.04.2023 11:26:26</t>
  </si>
  <si>
    <t>26.04.2023 11:26:40</t>
  </si>
  <si>
    <t>26.04.2023 11:26:43</t>
  </si>
  <si>
    <t>26.04.2023 11:28:24</t>
  </si>
  <si>
    <t>26.04.2023 11:28:54</t>
  </si>
  <si>
    <t>26.04.2023 11:28:55</t>
  </si>
  <si>
    <t>26.04.2023 11:29:17</t>
  </si>
  <si>
    <t>26.04.2023 11:29:38</t>
  </si>
  <si>
    <t>26.04.2023 11:29:39</t>
  </si>
  <si>
    <t>26.04.2023 11:32:20</t>
  </si>
  <si>
    <t>26.04.2023 11:33:00</t>
  </si>
  <si>
    <t>26.04.2023 11:33:04</t>
  </si>
  <si>
    <t>26.04.2023 11:34:15</t>
  </si>
  <si>
    <t>26.04.2023 11:36:03</t>
  </si>
  <si>
    <t>26.04.2023 11:36:10</t>
  </si>
  <si>
    <t>26.04.2023 11:36:12</t>
  </si>
  <si>
    <t>26.04.2023 11:36:13</t>
  </si>
  <si>
    <t>26.04.2023 11:36:35</t>
  </si>
  <si>
    <t>26.04.2023 11:36:36</t>
  </si>
  <si>
    <t>26.04.2023 11:36:42</t>
  </si>
  <si>
    <t>26.04.2023 11:36:44</t>
  </si>
  <si>
    <t>26.04.2023 11:36:47</t>
  </si>
  <si>
    <t>26.04.2023 11:36:52</t>
  </si>
  <si>
    <t>26.04.2023 11:36:55</t>
  </si>
  <si>
    <t>26.04.2023 11:37:01</t>
  </si>
  <si>
    <t>26.04.2023 11:37:03</t>
  </si>
  <si>
    <t>26.04.2023 11:37:10</t>
  </si>
  <si>
    <t>26.04.2023 11:37:32</t>
  </si>
  <si>
    <t>26.04.2023 11:37:33</t>
  </si>
  <si>
    <t>26.04.2023 11:37:35</t>
  </si>
  <si>
    <t>26.04.2023 11:37:45</t>
  </si>
  <si>
    <t>26.04.2023 11:38:14</t>
  </si>
  <si>
    <t>26.04.2023 11:38:32</t>
  </si>
  <si>
    <t>26.04.2023 11:39:20</t>
  </si>
  <si>
    <t>26.04.2023 11:39:54</t>
  </si>
  <si>
    <t>26.04.2023 11:41:51</t>
  </si>
  <si>
    <t>26.04.2023 11:41:54</t>
  </si>
  <si>
    <t>26.04.2023 11:42:54</t>
  </si>
  <si>
    <t>26.04.2023 11:42:55</t>
  </si>
  <si>
    <t>26.04.2023 11:43:09</t>
  </si>
  <si>
    <t>26.04.2023 11:46:00</t>
  </si>
  <si>
    <t>26.04.2023 11:46:01</t>
  </si>
  <si>
    <t>26.04.2023 11:46:20</t>
  </si>
  <si>
    <t>26.04.2023 11:46:22</t>
  </si>
  <si>
    <t>26.04.2023 11:46:29</t>
  </si>
  <si>
    <t>26.04.2023 11:46:30</t>
  </si>
  <si>
    <t>26.04.2023 11:46:39</t>
  </si>
  <si>
    <t>26.04.2023 11:47:54</t>
  </si>
  <si>
    <t>26.04.2023 11:47:55</t>
  </si>
  <si>
    <t>26.04.2023 11:48:06</t>
  </si>
  <si>
    <t>26.04.2023 11:48:15</t>
  </si>
  <si>
    <t>26.04.2023 11:48:21</t>
  </si>
  <si>
    <t>26.04.2023 11:49:10</t>
  </si>
  <si>
    <t>26.04.2023 11:51:26</t>
  </si>
  <si>
    <t>26.04.2023 11:51:29</t>
  </si>
  <si>
    <t>26.04.2023 11:51:30</t>
  </si>
  <si>
    <t>26.04.2023 11:52:03</t>
  </si>
  <si>
    <t>26.04.2023 11:54:41</t>
  </si>
  <si>
    <t>26.04.2023 11:54:43</t>
  </si>
  <si>
    <t>26.04.2023 11:54:52</t>
  </si>
  <si>
    <t>26.04.2023 11:54:53</t>
  </si>
  <si>
    <t>26.04.2023 11:55:18</t>
  </si>
  <si>
    <t>26.04.2023 11:55:20</t>
  </si>
  <si>
    <t>26.04.2023 11:55:52</t>
  </si>
  <si>
    <t>26.04.2023 11:56:30</t>
  </si>
  <si>
    <t>26.04.2023 11:57:38</t>
  </si>
  <si>
    <t>26.04.2023 11:57:41</t>
  </si>
  <si>
    <t>26.04.2023 11:58:37</t>
  </si>
  <si>
    <t>26.04.2023 11:58:38</t>
  </si>
  <si>
    <t>26.04.2023 12:00:46</t>
  </si>
  <si>
    <t>26.04.2023 12:01:41</t>
  </si>
  <si>
    <t>26.04.2023 12:02:20</t>
  </si>
  <si>
    <t>26.04.2023 12:02:23</t>
  </si>
  <si>
    <t>26.04.2023 12:02:43</t>
  </si>
  <si>
    <t>26.04.2023 12:03:24</t>
  </si>
  <si>
    <t>26.04.2023 12:04:03</t>
  </si>
  <si>
    <t>26.04.2023 12:04:06</t>
  </si>
  <si>
    <t>26.04.2023 12:04:07</t>
  </si>
  <si>
    <t>26.04.2023 12:04:30</t>
  </si>
  <si>
    <t>26.04.2023 12:04:33</t>
  </si>
  <si>
    <t>26.04.2023 12:05:47</t>
  </si>
  <si>
    <t>26.04.2023 12:05:49</t>
  </si>
  <si>
    <t>26.04.2023 12:06:03</t>
  </si>
  <si>
    <t>26.04.2023 12:06:04</t>
  </si>
  <si>
    <t>26.04.2023 12:06:43</t>
  </si>
  <si>
    <t>26.04.2023 12:06:46</t>
  </si>
  <si>
    <t>26.04.2023 12:07:37</t>
  </si>
  <si>
    <t>26.04.2023 12:07:38</t>
  </si>
  <si>
    <t>26.04.2023 12:07:44</t>
  </si>
  <si>
    <t>26.04.2023 12:09:07</t>
  </si>
  <si>
    <t>26.04.2023 12:09:09</t>
  </si>
  <si>
    <t>26.04.2023 12:09:10</t>
  </si>
  <si>
    <t>26.04.2023 12:09:18</t>
  </si>
  <si>
    <t>26.04.2023 12:10:27</t>
  </si>
  <si>
    <t>26.04.2023 12:10:32</t>
  </si>
  <si>
    <t>26.04.2023 12:10:41</t>
  </si>
  <si>
    <t>26.04.2023 12:10:43</t>
  </si>
  <si>
    <t>26.04.2023 12:10:44</t>
  </si>
  <si>
    <t>26.04.2023 12:10:47</t>
  </si>
  <si>
    <t>26.04.2023 12:10:49</t>
  </si>
  <si>
    <t>26.04.2023 12:10:52</t>
  </si>
  <si>
    <t>26.04.2023 12:10:53</t>
  </si>
  <si>
    <t>26.04.2023 12:10:55</t>
  </si>
  <si>
    <t>26.04.2023 12:11:13</t>
  </si>
  <si>
    <t>26.04.2023 12:11:16</t>
  </si>
  <si>
    <t>26.04.2023 12:11:35</t>
  </si>
  <si>
    <t>26.04.2023 12:13:09</t>
  </si>
  <si>
    <t>26.04.2023 12:13:12</t>
  </si>
  <si>
    <t>26.04.2023 12:13:44</t>
  </si>
  <si>
    <t>26.04.2023 12:13:46</t>
  </si>
  <si>
    <t>26.04.2023 12:14:29</t>
  </si>
  <si>
    <t>26.04.2023 12:14:30</t>
  </si>
  <si>
    <t>26.04.2023 12:14:32</t>
  </si>
  <si>
    <t>26.04.2023 12:15:32</t>
  </si>
  <si>
    <t>26.04.2023 12:16:32</t>
  </si>
  <si>
    <t>26.04.2023 12:16:34</t>
  </si>
  <si>
    <t>26.04.2023 12:17:54</t>
  </si>
  <si>
    <t>26.04.2023 12:18:30</t>
  </si>
  <si>
    <t>26.04.2023 12:18:32</t>
  </si>
  <si>
    <t>26.04.2023 12:18:33</t>
  </si>
  <si>
    <t>26.04.2023 12:21:27</t>
  </si>
  <si>
    <t>26.04.2023 12:21:44</t>
  </si>
  <si>
    <t>26.04.2023 12:23:54</t>
  </si>
  <si>
    <t>26.04.2023 12:23:55</t>
  </si>
  <si>
    <t>26.04.2023 12:23:57</t>
  </si>
  <si>
    <t>26.04.2023 12:23:58</t>
  </si>
  <si>
    <t>26.04.2023 12:24:40</t>
  </si>
  <si>
    <t>26.04.2023 12:30:17</t>
  </si>
  <si>
    <t>26.04.2023 12:30:37</t>
  </si>
  <si>
    <t>26.04.2023 12:30:38</t>
  </si>
  <si>
    <t>26.04.2023 12:31:03</t>
  </si>
  <si>
    <t>26.04.2023 12:31:58</t>
  </si>
  <si>
    <t>26.04.2023 12:33:07</t>
  </si>
  <si>
    <t>26.04.2023 12:33:09</t>
  </si>
  <si>
    <t>26.04.2023 12:33:16</t>
  </si>
  <si>
    <t>26.04.2023 12:34:27</t>
  </si>
  <si>
    <t>26.04.2023 12:34:56</t>
  </si>
  <si>
    <t>26.04.2023 12:34:58</t>
  </si>
  <si>
    <t>26.04.2023 12:35:21</t>
  </si>
  <si>
    <t>26.04.2023 12:36:49</t>
  </si>
  <si>
    <t>26.04.2023 12:36:50</t>
  </si>
  <si>
    <t>26.04.2023 12:38:20</t>
  </si>
  <si>
    <t>26.04.2023 12:39:35</t>
  </si>
  <si>
    <t>26.04.2023 12:39:37</t>
  </si>
  <si>
    <t>26.04.2023 12:39:43</t>
  </si>
  <si>
    <t>26.04.2023 12:39:47</t>
  </si>
  <si>
    <t>26.04.2023 12:40:34</t>
  </si>
  <si>
    <t>26.04.2023 12:42:27</t>
  </si>
  <si>
    <t>26.04.2023 12:42:32</t>
  </si>
  <si>
    <t>26.04.2023 12:42:35</t>
  </si>
  <si>
    <t>26.04.2023 12:43:47</t>
  </si>
  <si>
    <t>26.04.2023 12:43:58</t>
  </si>
  <si>
    <t>26.04.2023 12:44:27</t>
  </si>
  <si>
    <t>26.04.2023 12:45:29</t>
  </si>
  <si>
    <t>26.04.2023 12:45:30</t>
  </si>
  <si>
    <t>26.04.2023 12:47:04</t>
  </si>
  <si>
    <t>26.04.2023 12:47:09</t>
  </si>
  <si>
    <t>26.04.2023 12:48:00</t>
  </si>
  <si>
    <t>26.04.2023 12:48:24</t>
  </si>
  <si>
    <t>26.04.2023 12:49:32</t>
  </si>
  <si>
    <t>26.04.2023 12:50:35</t>
  </si>
  <si>
    <t>26.04.2023 12:50:37</t>
  </si>
  <si>
    <t>26.04.2023 12:52:43</t>
  </si>
  <si>
    <t>26.04.2023 12:52:46</t>
  </si>
  <si>
    <t>26.04.2023 12:52:47</t>
  </si>
  <si>
    <t>26.04.2023 12:52:49</t>
  </si>
  <si>
    <t>26.04.2023 12:52:56</t>
  </si>
  <si>
    <t>26.04.2023 12:53:06</t>
  </si>
  <si>
    <t>26.04.2023 12:54:01</t>
  </si>
  <si>
    <t>26.04.2023 12:54:49</t>
  </si>
  <si>
    <t>26.04.2023 12:54:50</t>
  </si>
  <si>
    <t>26.04.2023 12:56:41</t>
  </si>
  <si>
    <t>26.04.2023 12:56:43</t>
  </si>
  <si>
    <t>26.04.2023 12:56:44</t>
  </si>
  <si>
    <t>26.04.2023 12:56:46</t>
  </si>
  <si>
    <t>26.04.2023 12:56:47</t>
  </si>
  <si>
    <t>26.04.2023 12:56:49</t>
  </si>
  <si>
    <t>26.04.2023 12:56:53</t>
  </si>
  <si>
    <t>26.04.2023 12:56:56</t>
  </si>
  <si>
    <t>26.04.2023 12:59:23</t>
  </si>
  <si>
    <t>26.04.2023 13:01:01</t>
  </si>
  <si>
    <t>26.04.2023 13:01:09</t>
  </si>
  <si>
    <t>26.04.2023 13:01:27</t>
  </si>
  <si>
    <t>26.04.2023 13:04:44</t>
  </si>
  <si>
    <t>26.04.2023 13:04:46</t>
  </si>
  <si>
    <t>26.04.2023 13:05:01</t>
  </si>
  <si>
    <t>26.04.2023 13:05:13</t>
  </si>
  <si>
    <t>26.04.2023 13:05:15</t>
  </si>
  <si>
    <t>26.04.2023 13:06:00</t>
  </si>
  <si>
    <t>26.04.2023 13:06:21</t>
  </si>
  <si>
    <t>26.04.2023 13:07:00</t>
  </si>
  <si>
    <t>26.04.2023 13:07:29</t>
  </si>
  <si>
    <t>26.04.2023 13:08:27</t>
  </si>
  <si>
    <t>26.04.2023 13:08:29</t>
  </si>
  <si>
    <t>26.04.2023 13:08:47</t>
  </si>
  <si>
    <t>26.04.2023 13:09:20</t>
  </si>
  <si>
    <t>26.04.2023 13:09:27</t>
  </si>
  <si>
    <t>26.04.2023 13:09:44</t>
  </si>
  <si>
    <t>26.04.2023 13:09:46</t>
  </si>
  <si>
    <t>26.04.2023 13:10:15</t>
  </si>
  <si>
    <t>26.04.2023 13:10:23</t>
  </si>
  <si>
    <t>26.04.2023 13:10:32</t>
  </si>
  <si>
    <t>26.04.2023 13:10:33</t>
  </si>
  <si>
    <t>26.04.2023 13:10:44</t>
  </si>
  <si>
    <t>26.04.2023 13:10:45</t>
  </si>
  <si>
    <t>26.04.2023 13:11:10</t>
  </si>
  <si>
    <t>26.04.2023 13:14:49</t>
  </si>
  <si>
    <t>26.04.2023 13:14:50</t>
  </si>
  <si>
    <t>26.04.2023 13:15:04</t>
  </si>
  <si>
    <t>26.04.2023 13:15:09</t>
  </si>
  <si>
    <t>26.04.2023 13:16:07</t>
  </si>
  <si>
    <t>26.04.2023 13:16:09</t>
  </si>
  <si>
    <t>26.04.2023 13:16:13</t>
  </si>
  <si>
    <t>26.04.2023 13:16:16</t>
  </si>
  <si>
    <t>26.04.2023 13:16:47</t>
  </si>
  <si>
    <t>26.04.2023 13:17:01</t>
  </si>
  <si>
    <t>26.04.2023 13:17:03</t>
  </si>
  <si>
    <t>26.04.2023 13:17:16</t>
  </si>
  <si>
    <t>26.04.2023 13:17:18</t>
  </si>
  <si>
    <t>26.04.2023 13:17:38</t>
  </si>
  <si>
    <t>26.04.2023 13:17:39</t>
  </si>
  <si>
    <t>26.04.2023 13:19:13</t>
  </si>
  <si>
    <t>26.04.2023 13:19:16</t>
  </si>
  <si>
    <t>26.04.2023 13:19:20</t>
  </si>
  <si>
    <t>26.04.2023 13:21:55</t>
  </si>
  <si>
    <t>26.04.2023 13:23:41</t>
  </si>
  <si>
    <t>26.04.2023 13:23:44</t>
  </si>
  <si>
    <t>26.04.2023 13:25:26</t>
  </si>
  <si>
    <t>26.04.2023 13:25:29</t>
  </si>
  <si>
    <t>26.04.2023 13:26:12</t>
  </si>
  <si>
    <t>26.04.2023 13:27:17</t>
  </si>
  <si>
    <t>26.04.2023 13:27:38</t>
  </si>
  <si>
    <t>26.04.2023 13:27:41</t>
  </si>
  <si>
    <t>26.04.2023 13:27:44</t>
  </si>
  <si>
    <t>26.04.2023 13:30:46</t>
  </si>
  <si>
    <t>26.04.2023 13:30:47</t>
  </si>
  <si>
    <t>26.04.2023 13:31:24</t>
  </si>
  <si>
    <t>26.04.2023 13:31:26</t>
  </si>
  <si>
    <t>26.04.2023 13:31:52</t>
  </si>
  <si>
    <t>26.04.2023 13:34:55</t>
  </si>
  <si>
    <t>26.04.2023 13:34:57</t>
  </si>
  <si>
    <t>26.04.2023 13:34:58</t>
  </si>
  <si>
    <t>26.04.2023 13:35:04</t>
  </si>
  <si>
    <t>26.04.2023 13:35:06</t>
  </si>
  <si>
    <t>26.04.2023 13:35:24</t>
  </si>
  <si>
    <t>26.04.2023 13:35:27</t>
  </si>
  <si>
    <t>26.04.2023 13:35:30</t>
  </si>
  <si>
    <t>26.04.2023 13:35:32</t>
  </si>
  <si>
    <t>26.04.2023 13:35:44</t>
  </si>
  <si>
    <t>26.04.2023 13:35:59</t>
  </si>
  <si>
    <t>26.04.2023 13:36:36</t>
  </si>
  <si>
    <t>26.04.2023 13:36:39</t>
  </si>
  <si>
    <t>26.04.2023 13:37:58</t>
  </si>
  <si>
    <t>26.04.2023 13:39:40</t>
  </si>
  <si>
    <t>26.04.2023 13:39:44</t>
  </si>
  <si>
    <t>26.04.2023 13:40:27</t>
  </si>
  <si>
    <t>26.04.2023 13:40:47</t>
  </si>
  <si>
    <t>26.04.2023 13:40:53</t>
  </si>
  <si>
    <t>26.04.2023 13:40:56</t>
  </si>
  <si>
    <t>26.04.2023 13:40:58</t>
  </si>
  <si>
    <t>26.04.2023 13:40:59</t>
  </si>
  <si>
    <t>26.04.2023 13:44:27</t>
  </si>
  <si>
    <t>26.04.2023 13:44:32</t>
  </si>
  <si>
    <t>26.04.2023 13:44:33</t>
  </si>
  <si>
    <t>26.04.2023 13:45:01</t>
  </si>
  <si>
    <t>26.04.2023 13:45:27</t>
  </si>
  <si>
    <t>26.04.2023 13:45:29</t>
  </si>
  <si>
    <t>26.04.2023 13:45:30</t>
  </si>
  <si>
    <t>26.04.2023 13:45:32</t>
  </si>
  <si>
    <t>26.04.2023 13:45:33</t>
  </si>
  <si>
    <t>26.04.2023 13:45:35</t>
  </si>
  <si>
    <t>26.04.2023 13:45:38</t>
  </si>
  <si>
    <t>26.04.2023 13:49:29</t>
  </si>
  <si>
    <t>26.04.2023 13:49:30</t>
  </si>
  <si>
    <t>26.04.2023 13:49:32</t>
  </si>
  <si>
    <t>26.04.2023 13:52:17</t>
  </si>
  <si>
    <t>26.04.2023 13:53:06</t>
  </si>
  <si>
    <t>26.04.2023 13:53:15</t>
  </si>
  <si>
    <t>26.04.2023 13:54:27</t>
  </si>
  <si>
    <t>26.04.2023 13:54:38</t>
  </si>
  <si>
    <t>26.04.2023 13:54:40</t>
  </si>
  <si>
    <t>26.04.2023 13:55:33</t>
  </si>
  <si>
    <t>26.04.2023 13:55:47</t>
  </si>
  <si>
    <t>26.04.2023 13:56:50</t>
  </si>
  <si>
    <t>26.04.2023 13:56:52</t>
  </si>
  <si>
    <t>26.04.2023 13:56:53</t>
  </si>
  <si>
    <t>26.04.2023 13:57:37</t>
  </si>
  <si>
    <t>26.04.2023 13:57:38</t>
  </si>
  <si>
    <t>26.04.2023 13:58:51</t>
  </si>
  <si>
    <t>26.04.2023 14:00:37</t>
  </si>
  <si>
    <t>26.04.2023 14:00:38</t>
  </si>
  <si>
    <t>26.04.2023 14:01:46</t>
  </si>
  <si>
    <t>26.04.2023 14:03:58</t>
  </si>
  <si>
    <t>26.04.2023 14:04:00</t>
  </si>
  <si>
    <t>26.04.2023 14:04:01</t>
  </si>
  <si>
    <t>26.04.2023 14:04:43</t>
  </si>
  <si>
    <t>26.04.2023 14:04:44</t>
  </si>
  <si>
    <t>26.04.2023 14:04:55</t>
  </si>
  <si>
    <t>26.04.2023 14:04:58</t>
  </si>
  <si>
    <t>26.04.2023 14:06:37</t>
  </si>
  <si>
    <t>26.04.2023 14:07:07</t>
  </si>
  <si>
    <t>26.04.2023 14:07:09</t>
  </si>
  <si>
    <t>26.04.2023 14:07:27</t>
  </si>
  <si>
    <t>26.04.2023 14:07:30</t>
  </si>
  <si>
    <t>26.04.2023 14:07:36</t>
  </si>
  <si>
    <t>26.04.2023 14:07:41</t>
  </si>
  <si>
    <t>26.04.2023 14:07:42</t>
  </si>
  <si>
    <t>26.04.2023 14:07:44</t>
  </si>
  <si>
    <t>26.04.2023 14:08:34</t>
  </si>
  <si>
    <t>26.04.2023 14:08:52</t>
  </si>
  <si>
    <t>26.04.2023 14:09:07</t>
  </si>
  <si>
    <t>26.04.2023 14:09:12</t>
  </si>
  <si>
    <t>26.04.2023 14:09:15</t>
  </si>
  <si>
    <t>26.04.2023 14:09:16</t>
  </si>
  <si>
    <t>26.04.2023 14:09:18</t>
  </si>
  <si>
    <t>26.04.2023 14:09:41</t>
  </si>
  <si>
    <t>26.04.2023 14:10:26</t>
  </si>
  <si>
    <t>26.04.2023 14:10:27</t>
  </si>
  <si>
    <t>26.04.2023 14:10:40</t>
  </si>
  <si>
    <t>26.04.2023 14:10:50</t>
  </si>
  <si>
    <t>26.04.2023 14:10:52</t>
  </si>
  <si>
    <t>26.04.2023 14:10:53</t>
  </si>
  <si>
    <t>26.04.2023 14:11:17</t>
  </si>
  <si>
    <t>26.04.2023 14:12:26</t>
  </si>
  <si>
    <t>26.04.2023 14:13:29</t>
  </si>
  <si>
    <t>26.04.2023 14:13:44</t>
  </si>
  <si>
    <t>26.04.2023 14:14:10</t>
  </si>
  <si>
    <t>26.04.2023 14:14:47</t>
  </si>
  <si>
    <t>26.04.2023 14:14:49</t>
  </si>
  <si>
    <t>26.04.2023 14:15:40</t>
  </si>
  <si>
    <t>26.04.2023 14:15:41</t>
  </si>
  <si>
    <t>26.04.2023 14:15:43</t>
  </si>
  <si>
    <t>26.04.2023 14:15:46</t>
  </si>
  <si>
    <t>26.04.2023 14:16:06</t>
  </si>
  <si>
    <t>26.04.2023 14:16:07</t>
  </si>
  <si>
    <t>26.04.2023 14:19:18</t>
  </si>
  <si>
    <t>26.04.2023 14:20:58</t>
  </si>
  <si>
    <t>26.04.2023 14:21:00</t>
  </si>
  <si>
    <t>26.04.2023 14:21:01</t>
  </si>
  <si>
    <t>26.04.2023 14:21:10</t>
  </si>
  <si>
    <t>26.04.2023 14:21:13</t>
  </si>
  <si>
    <t>26.04.2023 14:21:18</t>
  </si>
  <si>
    <t>26.04.2023 14:21:19</t>
  </si>
  <si>
    <t>26.04.2023 14:21:21</t>
  </si>
  <si>
    <t>26.04.2023 14:21:30</t>
  </si>
  <si>
    <t>26.04.2023 14:21:33</t>
  </si>
  <si>
    <t>26.04.2023 14:21:41</t>
  </si>
  <si>
    <t>26.04.2023 14:23:47</t>
  </si>
  <si>
    <t>26.04.2023 14:24:18</t>
  </si>
  <si>
    <t>26.04.2023 14:24:20</t>
  </si>
  <si>
    <t>26.04.2023 14:24:21</t>
  </si>
  <si>
    <t>26.04.2023 14:24:27</t>
  </si>
  <si>
    <t>26.04.2023 14:24:29</t>
  </si>
  <si>
    <t>26.04.2023 14:24:30</t>
  </si>
  <si>
    <t>26.04.2023 14:24:39</t>
  </si>
  <si>
    <t>26.04.2023 14:24:41</t>
  </si>
  <si>
    <t>26.04.2023 14:24:56</t>
  </si>
  <si>
    <t>26.04.2023 14:24:59</t>
  </si>
  <si>
    <t>26.04.2023 14:25:15</t>
  </si>
  <si>
    <t>26.04.2023 14:25:16</t>
  </si>
  <si>
    <t>26.04.2023 14:25:35</t>
  </si>
  <si>
    <t>26.04.2023 14:25:38</t>
  </si>
  <si>
    <t>26.04.2023 14:25:39</t>
  </si>
  <si>
    <t>26.04.2023 14:25:50</t>
  </si>
  <si>
    <t>26.04.2023 14:25:51</t>
  </si>
  <si>
    <t>26.04.2023 14:26:00</t>
  </si>
  <si>
    <t>26.04.2023 14:26:01</t>
  </si>
  <si>
    <t>26.04.2023 14:26:03</t>
  </si>
  <si>
    <t>26.04.2023 14:26:04</t>
  </si>
  <si>
    <t>26.04.2023 14:26:06</t>
  </si>
  <si>
    <t>26.04.2023 14:26:09</t>
  </si>
  <si>
    <t>26.04.2023 14:26:10</t>
  </si>
  <si>
    <t>26.04.2023 14:26:13</t>
  </si>
  <si>
    <t>26.04.2023 14:26:52</t>
  </si>
  <si>
    <t>26.04.2023 14:27:03</t>
  </si>
  <si>
    <t>26.04.2023 14:27:29</t>
  </si>
  <si>
    <t>26.04.2023 14:27:32</t>
  </si>
  <si>
    <t>26.04.2023 14:27:38</t>
  </si>
  <si>
    <t>26.04.2023 14:27:39</t>
  </si>
  <si>
    <t>26.04.2023 14:27:44</t>
  </si>
  <si>
    <t>26.04.2023 14:28:18</t>
  </si>
  <si>
    <t>26.04.2023 14:28:23</t>
  </si>
  <si>
    <t>26.04.2023 14:28:24</t>
  </si>
  <si>
    <t>26.04.2023 14:28:33</t>
  </si>
  <si>
    <t>26.04.2023 14:30:49</t>
  </si>
  <si>
    <t>26.04.2023 14:30:52</t>
  </si>
  <si>
    <t>26.04.2023 14:31:04</t>
  </si>
  <si>
    <t>26.04.2023 14:31:06</t>
  </si>
  <si>
    <t>26.04.2023 14:32:09</t>
  </si>
  <si>
    <t>26.04.2023 14:32:10</t>
  </si>
  <si>
    <t>26.04.2023 14:32:12</t>
  </si>
  <si>
    <t>26.04.2023 14:32:13</t>
  </si>
  <si>
    <t>26.04.2023 14:32:18</t>
  </si>
  <si>
    <t>26.04.2023 14:32:19</t>
  </si>
  <si>
    <t>26.04.2023 14:32:21</t>
  </si>
  <si>
    <t>26.04.2023 14:32:24</t>
  </si>
  <si>
    <t>26.04.2023 14:33:20</t>
  </si>
  <si>
    <t>26.04.2023 14:33:21</t>
  </si>
  <si>
    <t>26.04.2023 14:33:35</t>
  </si>
  <si>
    <t>26.04.2023 14:33:36</t>
  </si>
  <si>
    <t>26.04.2023 14:33:38</t>
  </si>
  <si>
    <t>26.04.2023 14:34:21</t>
  </si>
  <si>
    <t>26.04.2023 14:34:32</t>
  </si>
  <si>
    <t>26.04.2023 14:34:33</t>
  </si>
  <si>
    <t>26.04.2023 14:34:35</t>
  </si>
  <si>
    <t>26.04.2023 14:35:35</t>
  </si>
  <si>
    <t>26.04.2023 14:35:38</t>
  </si>
  <si>
    <t>26.04.2023 14:38:24</t>
  </si>
  <si>
    <t>26.04.2023 14:38:26</t>
  </si>
  <si>
    <t>26.04.2023 14:39:09</t>
  </si>
  <si>
    <t>26.04.2023 14:39:10</t>
  </si>
  <si>
    <t>26.04.2023 14:39:12</t>
  </si>
  <si>
    <t>26.04.2023 14:40:20</t>
  </si>
  <si>
    <t>26.04.2023 14:40:21</t>
  </si>
  <si>
    <t>26.04.2023 14:40:23</t>
  </si>
  <si>
    <t>26.04.2023 14:40:26</t>
  </si>
  <si>
    <t>26.04.2023 14:41:23</t>
  </si>
  <si>
    <t>26.04.2023 14:41:24</t>
  </si>
  <si>
    <t>26.04.2023 14:41:46</t>
  </si>
  <si>
    <t>26.04.2023 14:41:47</t>
  </si>
  <si>
    <t>26.04.2023 14:41:49</t>
  </si>
  <si>
    <t>26.04.2023 14:42:29</t>
  </si>
  <si>
    <t>26.04.2023 14:42:36</t>
  </si>
  <si>
    <t>26.04.2023 14:43:00</t>
  </si>
  <si>
    <t>26.04.2023 14:43:01</t>
  </si>
  <si>
    <t>26.04.2023 14:43:03</t>
  </si>
  <si>
    <t>26.04.2023 14:43:04</t>
  </si>
  <si>
    <t>26.04.2023 14:43:06</t>
  </si>
  <si>
    <t>26.04.2023 14:43:32</t>
  </si>
  <si>
    <t>26.04.2023 14:44:27</t>
  </si>
  <si>
    <t>26.04.2023 14:44:29</t>
  </si>
  <si>
    <t>26.04.2023 14:44:30</t>
  </si>
  <si>
    <t>26.04.2023 14:44:36</t>
  </si>
  <si>
    <t>26.04.2023 14:44:38</t>
  </si>
  <si>
    <t>26.04.2023 14:44:42</t>
  </si>
  <si>
    <t>26.04.2023 14:44:44</t>
  </si>
  <si>
    <t>26.04.2023 14:44:45</t>
  </si>
  <si>
    <t>26.04.2023 14:44:47</t>
  </si>
  <si>
    <t>26.04.2023 14:45:46</t>
  </si>
  <si>
    <t>26.04.2023 14:45:55</t>
  </si>
  <si>
    <t>26.04.2023 14:46:46</t>
  </si>
  <si>
    <t>26.04.2023 14:47:10</t>
  </si>
  <si>
    <t>26.04.2023 14:47:13</t>
  </si>
  <si>
    <t>26.04.2023 14:47:35</t>
  </si>
  <si>
    <t>26.04.2023 14:47:42</t>
  </si>
  <si>
    <t>26.04.2023 14:48:15</t>
  </si>
  <si>
    <t>26.04.2023 14:48:20</t>
  </si>
  <si>
    <t>26.04.2023 14:48:21</t>
  </si>
  <si>
    <t>26.04.2023 14:48:23</t>
  </si>
  <si>
    <t>26.04.2023 14:48:52</t>
  </si>
  <si>
    <t>26.04.2023 14:48:53</t>
  </si>
  <si>
    <t>26.04.2023 14:51:41</t>
  </si>
  <si>
    <t>26.04.2023 14:51:44</t>
  </si>
  <si>
    <t>26.04.2023 14:51:47</t>
  </si>
  <si>
    <t>26.04.2023 14:51:55</t>
  </si>
  <si>
    <t>26.04.2023 14:52:32</t>
  </si>
  <si>
    <t>26.04.2023 14:55:13</t>
  </si>
  <si>
    <t>26.04.2023 14:55:15</t>
  </si>
  <si>
    <t>26.04.2023 14:55:16</t>
  </si>
  <si>
    <t>26.04.2023 14:56:35</t>
  </si>
  <si>
    <t>26.04.2023 14:56:37</t>
  </si>
  <si>
    <t>26.04.2023 14:57:04</t>
  </si>
  <si>
    <t>26.04.2023 14:58:07</t>
  </si>
  <si>
    <t>26.04.2023 14:59:32</t>
  </si>
  <si>
    <t>26.04.2023 14:59:34</t>
  </si>
  <si>
    <t>26.04.2023 14:59:43</t>
  </si>
  <si>
    <t>26.04.2023 14:59:44</t>
  </si>
  <si>
    <t>26.04.2023 15:00:10</t>
  </si>
  <si>
    <t>26.04.2023 15:00:12</t>
  </si>
  <si>
    <t>26.04.2023 15:01:29</t>
  </si>
  <si>
    <t>26.04.2023 15:02:21</t>
  </si>
  <si>
    <t>26.04.2023 15:02:23</t>
  </si>
  <si>
    <t>26.04.2023 15:02:24</t>
  </si>
  <si>
    <t>26.04.2023 15:02:26</t>
  </si>
  <si>
    <t>26.04.2023 15:02:27</t>
  </si>
  <si>
    <t>26.04.2023 15:02:36</t>
  </si>
  <si>
    <t>26.04.2023 15:02:39</t>
  </si>
  <si>
    <t>26.04.2023 15:02:41</t>
  </si>
  <si>
    <t>26.04.2023 15:02:42</t>
  </si>
  <si>
    <t>26.04.2023 15:02:44</t>
  </si>
  <si>
    <t>26.04.2023 15:02:45</t>
  </si>
  <si>
    <t>26.04.2023 15:03:26</t>
  </si>
  <si>
    <t>26.04.2023 15:03:47</t>
  </si>
  <si>
    <t>26.04.2023 15:04:38</t>
  </si>
  <si>
    <t>26.04.2023 15:04:40</t>
  </si>
  <si>
    <t>26.04.2023 15:04:41</t>
  </si>
  <si>
    <t>26.04.2023 15:04:43</t>
  </si>
  <si>
    <t>26.04.2023 15:05:01</t>
  </si>
  <si>
    <t>26.04.2023 15:05:03</t>
  </si>
  <si>
    <t>26.04.2023 15:06:24</t>
  </si>
  <si>
    <t>26.04.2023 15:06:47</t>
  </si>
  <si>
    <t>26.04.2023 15:06:49</t>
  </si>
  <si>
    <t>26.04.2023 15:07:06</t>
  </si>
  <si>
    <t>26.04.2023 15:07:07</t>
  </si>
  <si>
    <t>26.04.2023 15:07:43</t>
  </si>
  <si>
    <t>26.04.2023 15:07:46</t>
  </si>
  <si>
    <t>26.04.2023 15:07:47</t>
  </si>
  <si>
    <t>26.04.2023 15:07:49</t>
  </si>
  <si>
    <t>26.04.2023 15:08:30</t>
  </si>
  <si>
    <t>26.04.2023 15:08:32</t>
  </si>
  <si>
    <t>26.04.2023 15:08:35</t>
  </si>
  <si>
    <t>26.04.2023 15:08:36</t>
  </si>
  <si>
    <t>26.04.2023 15:08:38</t>
  </si>
  <si>
    <t>26.04.2023 15:08:44</t>
  </si>
  <si>
    <t>26.04.2023 15:08:46</t>
  </si>
  <si>
    <t>26.04.2023 15:08:52</t>
  </si>
  <si>
    <t>26.04.2023 15:08:56</t>
  </si>
  <si>
    <t>26.04.2023 15:08:58</t>
  </si>
  <si>
    <t>26.04.2023 15:08:59</t>
  </si>
  <si>
    <t>26.04.2023 15:09:01</t>
  </si>
  <si>
    <t>26.04.2023 15:09:02</t>
  </si>
  <si>
    <t>26.04.2023 15:09:21</t>
  </si>
  <si>
    <t>26.04.2023 15:09:59</t>
  </si>
  <si>
    <t>26.04.2023 15:10:01</t>
  </si>
  <si>
    <t>26.04.2023 15:10:36</t>
  </si>
  <si>
    <t>26.04.2023 15:10:39</t>
  </si>
  <si>
    <t>26.04.2023 15:12:58</t>
  </si>
  <si>
    <t>26.04.2023 15:13:00</t>
  </si>
  <si>
    <t>26.04.2023 15:13:32</t>
  </si>
  <si>
    <t>26.04.2023 15:13:34</t>
  </si>
  <si>
    <t>26.04.2023 15:13:35</t>
  </si>
  <si>
    <t>26.04.2023 15:13:49</t>
  </si>
  <si>
    <t>26.04.2023 15:13:50</t>
  </si>
  <si>
    <t>26.04.2023 15:14:38</t>
  </si>
  <si>
    <t>26.04.2023 15:15:17</t>
  </si>
  <si>
    <t>26.04.2023 15:15:18</t>
  </si>
  <si>
    <t>26.04.2023 15:15:20</t>
  </si>
  <si>
    <t>26.04.2023 15:15:29</t>
  </si>
  <si>
    <t>26.04.2023 15:15:30</t>
  </si>
  <si>
    <t>26.04.2023 15:15:41</t>
  </si>
  <si>
    <t>26.04.2023 15:15:45</t>
  </si>
  <si>
    <t>26.04.2023 15:16:09</t>
  </si>
  <si>
    <t>26.04.2023 15:16:10</t>
  </si>
  <si>
    <t>26.04.2023 15:17:00</t>
  </si>
  <si>
    <t>26.04.2023 15:17:01</t>
  </si>
  <si>
    <t>26.04.2023 15:19:09</t>
  </si>
  <si>
    <t>26.04.2023 15:19:58</t>
  </si>
  <si>
    <t>26.04.2023 15:20:00</t>
  </si>
  <si>
    <t>26.04.2023 15:20:12</t>
  </si>
  <si>
    <t>26.04.2023 15:20:13</t>
  </si>
  <si>
    <t>26.04.2023 15:20:15</t>
  </si>
  <si>
    <t>26.04.2023 15:20:38</t>
  </si>
  <si>
    <t>26.04.2023 15:20:39</t>
  </si>
  <si>
    <t>26.04.2023 15:21:06</t>
  </si>
  <si>
    <t>26.04.2023 15:22:21</t>
  </si>
  <si>
    <t>26.04.2023 15:22:23</t>
  </si>
  <si>
    <t>26.04.2023 15:25:00</t>
  </si>
  <si>
    <t>26.04.2023 15:25:16</t>
  </si>
  <si>
    <t>26.04.2023 15:25:18</t>
  </si>
  <si>
    <t>26.04.2023 15:25:32</t>
  </si>
  <si>
    <t>26.04.2023 15:25:33</t>
  </si>
  <si>
    <t>26.04.2023 15:25:35</t>
  </si>
  <si>
    <t>26.04.2023 15:26:21</t>
  </si>
  <si>
    <t>26.04.2023 15:27:41</t>
  </si>
  <si>
    <t>26.04.2023 15:28:26</t>
  </si>
  <si>
    <t>26.04.2023 15:28:27</t>
  </si>
  <si>
    <t>26.04.2023 15:32:00</t>
  </si>
  <si>
    <t>26.04.2023 15:32:01</t>
  </si>
  <si>
    <t>26.04.2023 15:32:03</t>
  </si>
  <si>
    <t>26.04.2023 15:33:12</t>
  </si>
  <si>
    <t>26.04.2023 15:33:13</t>
  </si>
  <si>
    <t>26.04.2023 15:33:15</t>
  </si>
  <si>
    <t>26.04.2023 15:33:53</t>
  </si>
  <si>
    <t>26.04.2023 15:33:55</t>
  </si>
  <si>
    <t>26.04.2023 15:34:17</t>
  </si>
  <si>
    <t>26.04.2023 15:34:18</t>
  </si>
  <si>
    <t>26.04.2023 15:34:20</t>
  </si>
  <si>
    <t>26.04.2023 15:34:24</t>
  </si>
  <si>
    <t>26.04.2023 15:34:26</t>
  </si>
  <si>
    <t>26.04.2023 15:34:29</t>
  </si>
  <si>
    <t>26.04.2023 15:34:30</t>
  </si>
  <si>
    <t>26.04.2023 15:34:33</t>
  </si>
  <si>
    <t>26.04.2023 15:34:38</t>
  </si>
  <si>
    <t>26.04.2023 15:34:50</t>
  </si>
  <si>
    <t>26.04.2023 15:34:53</t>
  </si>
  <si>
    <t>26.04.2023 15:35:54</t>
  </si>
  <si>
    <t>26.04.2023 15:35:55</t>
  </si>
  <si>
    <t>26.04.2023 15:38:09</t>
  </si>
  <si>
    <t>26.04.2023 15:38:10</t>
  </si>
  <si>
    <t>26.04.2023 15:38:12</t>
  </si>
  <si>
    <t>26.04.2023 15:38:13</t>
  </si>
  <si>
    <t>26.04.2023 15:39:33</t>
  </si>
  <si>
    <t>26.04.2023 15:39:35</t>
  </si>
  <si>
    <t>26.04.2023 15:39:49</t>
  </si>
  <si>
    <t>26.04.2023 15:39:50</t>
  </si>
  <si>
    <t>26.04.2023 15:40:35</t>
  </si>
  <si>
    <t>26.04.2023 15:40:37</t>
  </si>
  <si>
    <t>26.04.2023 15:40:38</t>
  </si>
  <si>
    <t>26.04.2023 15:41:24</t>
  </si>
  <si>
    <t>26.04.2023 15:41:26</t>
  </si>
  <si>
    <t>26.04.2023 15:42:18</t>
  </si>
  <si>
    <t>26.04.2023 15:44:46</t>
  </si>
  <si>
    <t>26.04.2023 15:44:58</t>
  </si>
  <si>
    <t>26.04.2023 15:45:00</t>
  </si>
  <si>
    <t>26.04.2023 15:45:09</t>
  </si>
  <si>
    <t>26.04.2023 15:45:10</t>
  </si>
  <si>
    <t>26.04.2023 15:45:12</t>
  </si>
  <si>
    <t>26.04.2023 15:45:41</t>
  </si>
  <si>
    <t>26.04.2023 15:45:55</t>
  </si>
  <si>
    <t>26.04.2023 15:45:56</t>
  </si>
  <si>
    <t>26.04.2023 15:45:58</t>
  </si>
  <si>
    <t>26.04.2023 15:45:59</t>
  </si>
  <si>
    <t>26.04.2023 15:47:35</t>
  </si>
  <si>
    <t>26.04.2023 15:47:37</t>
  </si>
  <si>
    <t>26.04.2023 15:47:38</t>
  </si>
  <si>
    <t>26.04.2023 15:48:27</t>
  </si>
  <si>
    <t>26.04.2023 15:48:29</t>
  </si>
  <si>
    <t>26.04.2023 15:48:49</t>
  </si>
  <si>
    <t>26.04.2023 15:49:32</t>
  </si>
  <si>
    <t>26.04.2023 15:49:33</t>
  </si>
  <si>
    <t>26.04.2023 15:50:21</t>
  </si>
  <si>
    <t>26.04.2023 15:50:24</t>
  </si>
  <si>
    <t>26.04.2023 15:50:44</t>
  </si>
  <si>
    <t>26.04.2023 15:50:46</t>
  </si>
  <si>
    <t>26.04.2023 15:51:10</t>
  </si>
  <si>
    <t>26.04.2023 15:51:13</t>
  </si>
  <si>
    <t>26.04.2023 15:53:17</t>
  </si>
  <si>
    <t>26.04.2023 15:53:18</t>
  </si>
  <si>
    <t>26.04.2023 15:53:24</t>
  </si>
  <si>
    <t>26.04.2023 15:53:29</t>
  </si>
  <si>
    <t>26.04.2023 15:53:30</t>
  </si>
  <si>
    <t>26.04.2023 15:54:06</t>
  </si>
  <si>
    <t>26.04.2023 15:54:09</t>
  </si>
  <si>
    <t>26.04.2023 15:55:04</t>
  </si>
  <si>
    <t>26.04.2023 15:55:06</t>
  </si>
  <si>
    <t>26.04.2023 15:55:07</t>
  </si>
  <si>
    <t>26.04.2023 15:55:09</t>
  </si>
  <si>
    <t>26.04.2023 15:55:12</t>
  </si>
  <si>
    <t>26.04.2023 15:55:15</t>
  </si>
  <si>
    <t>26.04.2023 15:55:18</t>
  </si>
  <si>
    <t>26.04.2023 15:59:52</t>
  </si>
  <si>
    <t>26.04.2023 15:59:54</t>
  </si>
  <si>
    <t>26.04.2023 16:00:38</t>
  </si>
  <si>
    <t>26.04.2023 16:00:40</t>
  </si>
  <si>
    <t>26.04.2023 16:00:41</t>
  </si>
  <si>
    <t>26.04.2023 16:00:43</t>
  </si>
  <si>
    <t>26.04.2023 16:01:00</t>
  </si>
  <si>
    <t>26.04.2023 16:01:01</t>
  </si>
  <si>
    <t>26.04.2023 16:01:03</t>
  </si>
  <si>
    <t>26.04.2023 16:01:53</t>
  </si>
  <si>
    <t>26.04.2023 16:01:55</t>
  </si>
  <si>
    <t>26.04.2023 16:02:34</t>
  </si>
  <si>
    <t>26.04.2023 16:03:27</t>
  </si>
  <si>
    <t>26.04.2023 16:03:30</t>
  </si>
  <si>
    <t>26.04.2023 16:04:35</t>
  </si>
  <si>
    <t>26.04.2023 16:05:47</t>
  </si>
  <si>
    <t>26.04.2023 16:06:24</t>
  </si>
  <si>
    <t>26.04.2023 16:06:27</t>
  </si>
  <si>
    <t>26.04.2023 16:06:46</t>
  </si>
  <si>
    <t>26.04.2023 16:06:47</t>
  </si>
  <si>
    <t>26.04.2023 16:06:49</t>
  </si>
  <si>
    <t>26.04.2023 16:07:20</t>
  </si>
  <si>
    <t>26.04.2023 16:07:30</t>
  </si>
  <si>
    <t>26.04.2023 16:07:36</t>
  </si>
  <si>
    <t>26.04.2023 16:07:38</t>
  </si>
  <si>
    <t>26.04.2023 16:07:39</t>
  </si>
  <si>
    <t>26.04.2023 16:08:10</t>
  </si>
  <si>
    <t>26.04.2023 16:09:46</t>
  </si>
  <si>
    <t>26.04.2023 16:09:47</t>
  </si>
  <si>
    <t>26.04.2023 16:09:49</t>
  </si>
  <si>
    <t>26.04.2023 16:09:50</t>
  </si>
  <si>
    <t>26.04.2023 16:09:58</t>
  </si>
  <si>
    <t>26.04.2023 16:10:00</t>
  </si>
  <si>
    <t>26.04.2023 16:10:03</t>
  </si>
  <si>
    <t>26.04.2023 16:14:07</t>
  </si>
  <si>
    <t>26.04.2023 16:14:09</t>
  </si>
  <si>
    <t>26.04.2023 16:14:10</t>
  </si>
  <si>
    <t>26.04.2023 16:14:19</t>
  </si>
  <si>
    <t>26.04.2023 16:14:21</t>
  </si>
  <si>
    <t>26.04.2023 16:14:25</t>
  </si>
  <si>
    <t>26.04.2023 16:15:30</t>
  </si>
  <si>
    <t>26.04.2023 16:15:32</t>
  </si>
  <si>
    <t>26.04.2023 16:15:40</t>
  </si>
  <si>
    <t>26.04.2023 16:15:41</t>
  </si>
  <si>
    <t>26.04.2023 16:15:43</t>
  </si>
  <si>
    <t>26.04.2023 16:15:53</t>
  </si>
  <si>
    <t>26.04.2023 16:15:55</t>
  </si>
  <si>
    <t>26.04.2023 16:15:56</t>
  </si>
  <si>
    <t>26.04.2023 16:19:21</t>
  </si>
  <si>
    <t>26.04.2023 16:19:49</t>
  </si>
  <si>
    <t>26.04.2023 16:19:50</t>
  </si>
  <si>
    <t>26.04.2023 16:19:52</t>
  </si>
  <si>
    <t>26.04.2023 16:19:55</t>
  </si>
  <si>
    <t>26.04.2023 16:19:58</t>
  </si>
  <si>
    <t>26.04.2023 16:21:52</t>
  </si>
  <si>
    <t>26.04.2023 16:22:04</t>
  </si>
  <si>
    <t>26.04.2023 16:22:06</t>
  </si>
  <si>
    <t>26.04.2023 16:22:07</t>
  </si>
  <si>
    <t>26.04.2023 16:22:09</t>
  </si>
  <si>
    <t>26.04.2023 16:22:16</t>
  </si>
  <si>
    <t>26.04.2023 16:23:07</t>
  </si>
  <si>
    <t>26.04.2023 16:23:30</t>
  </si>
  <si>
    <t>26.04.2023 16:24:09</t>
  </si>
  <si>
    <t>26.04.2023 16:24:10</t>
  </si>
  <si>
    <t>26.04.2023 16:25:35</t>
  </si>
  <si>
    <t>26.04.2023 16:25:36</t>
  </si>
  <si>
    <t>26.04.2023 16:25:38</t>
  </si>
  <si>
    <t>26.04.2023 16:25:41</t>
  </si>
  <si>
    <t>26.04.2023 16:25:44</t>
  </si>
  <si>
    <t>26.04.2023 16:25:47</t>
  </si>
  <si>
    <t>26.04.2023 16:25:53</t>
  </si>
  <si>
    <t>26.04.2023 16:27:40</t>
  </si>
  <si>
    <t>26.04.2023 16:27:43</t>
  </si>
  <si>
    <t>26.04.2023 16:27:44</t>
  </si>
  <si>
    <t>26.04.2023 16:28:04</t>
  </si>
  <si>
    <t>26.04.2023 16:28:07</t>
  </si>
  <si>
    <t>26.04.2023 16:28:10</t>
  </si>
  <si>
    <t>26.04.2023 16:29:04</t>
  </si>
  <si>
    <t>26.04.2023 16:29:06</t>
  </si>
  <si>
    <t>26.04.2023 16:29:07</t>
  </si>
  <si>
    <t>26.04.2023 16:29:50</t>
  </si>
  <si>
    <t>26.04.2023 16:29:53</t>
  </si>
  <si>
    <t>26.04.2023 16:29:56</t>
  </si>
  <si>
    <t>26.04.2023 16:29:59</t>
  </si>
  <si>
    <t>26.04.2023 16:30:02</t>
  </si>
  <si>
    <t>26.04.2023 16:30:16</t>
  </si>
  <si>
    <t>26.04.2023 16:30:18</t>
  </si>
  <si>
    <t>26.04.2023 16:30:30</t>
  </si>
  <si>
    <t>26.04.2023 16:30:31</t>
  </si>
  <si>
    <t>26.04.2023 16:30:39</t>
  </si>
  <si>
    <t>26.04.2023 16:31:34</t>
  </si>
  <si>
    <t>26.04.2023 16:31:35</t>
  </si>
  <si>
    <t>26.04.2023 16:31:38</t>
  </si>
  <si>
    <t>26.04.2023 16:33:00</t>
  </si>
  <si>
    <t>26.04.2023 16:33:03</t>
  </si>
  <si>
    <t>26.04.2023 16:34:15</t>
  </si>
  <si>
    <t>26.04.2023 16:35:35</t>
  </si>
  <si>
    <t>26.04.2023 16:36:14</t>
  </si>
  <si>
    <t>26.04.2023 16:36:17</t>
  </si>
  <si>
    <t>26.04.2023 16:36:29</t>
  </si>
  <si>
    <t>26.04.2023 16:37:01</t>
  </si>
  <si>
    <t>26.04.2023 16:37:03</t>
  </si>
  <si>
    <t>26.04.2023 16:38:18</t>
  </si>
  <si>
    <t>26.04.2023 16:38:20</t>
  </si>
  <si>
    <t>26.04.2023 16:38:30</t>
  </si>
  <si>
    <t>26.04.2023 16:39:07</t>
  </si>
  <si>
    <t>26.04.2023 16:39:10</t>
  </si>
  <si>
    <t>26.04.2023 16:39:40</t>
  </si>
  <si>
    <t>26.04.2023 16:40:03</t>
  </si>
  <si>
    <t>26.04.2023 16:40:04</t>
  </si>
  <si>
    <t>26.04.2023 16:42:44</t>
  </si>
  <si>
    <t>26.04.2023 16:43:38</t>
  </si>
  <si>
    <t>26.04.2023 16:44:27</t>
  </si>
  <si>
    <t>26.04.2023 16:44:29</t>
  </si>
  <si>
    <t>26.04.2023 16:44:30</t>
  </si>
  <si>
    <t>26.04.2023 16:46:00</t>
  </si>
  <si>
    <t>26.04.2023 16:46:01</t>
  </si>
  <si>
    <t>26.04.2023 16:46:03</t>
  </si>
  <si>
    <t>26.04.2023 16:46:04</t>
  </si>
  <si>
    <t>26.04.2023 16:46:07</t>
  </si>
  <si>
    <t>26.04.2023 16:47:06</t>
  </si>
  <si>
    <t>26.04.2023 16:47:09</t>
  </si>
  <si>
    <t>26.04.2023 16:47:43</t>
  </si>
  <si>
    <t>26.04.2023 16:48:09</t>
  </si>
  <si>
    <t>26.04.2023 16:48:12</t>
  </si>
  <si>
    <t>26.04.2023 16:49:07</t>
  </si>
  <si>
    <t>26.04.2023 16:50:18</t>
  </si>
  <si>
    <t>26.04.2023 16:50:20</t>
  </si>
  <si>
    <t>26.04.2023 16:50:21</t>
  </si>
  <si>
    <t>26.04.2023 16:51:30</t>
  </si>
  <si>
    <t>26.04.2023 16:51:32</t>
  </si>
  <si>
    <t>26.04.2023 16:51:35</t>
  </si>
  <si>
    <t>26.04.2023 16:53:01</t>
  </si>
  <si>
    <t>26.04.2023 16:54:15</t>
  </si>
  <si>
    <t>26.04.2023 16:54:47</t>
  </si>
  <si>
    <t>26.04.2023 16:54:49</t>
  </si>
  <si>
    <t>26.04.2023 16:55:01</t>
  </si>
  <si>
    <t>26.04.2023 16:55:03</t>
  </si>
  <si>
    <t>26.04.2023 16:55:06</t>
  </si>
  <si>
    <t>26.04.2023 16:55:36</t>
  </si>
  <si>
    <t>26.04.2023 16:56:12</t>
  </si>
  <si>
    <t>26.04.2023 16:56:35</t>
  </si>
  <si>
    <t>26.04.2023 16:57:03</t>
  </si>
  <si>
    <t>26.04.2023 16:57:04</t>
  </si>
  <si>
    <t>26.04.2023 16:57:06</t>
  </si>
  <si>
    <t>26.04.2023 16:57:29</t>
  </si>
  <si>
    <t>26.04.2023 16:57:30</t>
  </si>
  <si>
    <t>26.04.2023 16:57:36</t>
  </si>
  <si>
    <t>26.04.2023 16:57:38</t>
  </si>
  <si>
    <t>26.04.2023 16:57:53</t>
  </si>
  <si>
    <t>26.04.2023 16:59:06</t>
  </si>
  <si>
    <t>26.04.2023 16:59:09</t>
  </si>
  <si>
    <t>26.04.2023 16:59:10</t>
  </si>
  <si>
    <t>26.04.2023 16:59:15</t>
  </si>
  <si>
    <t>26.04.2023 16:59:30</t>
  </si>
  <si>
    <t>26.04.2023 17:00:35</t>
  </si>
  <si>
    <t>26.04.2023 17:02:21</t>
  </si>
  <si>
    <t>26.04.2023 17:02:23</t>
  </si>
  <si>
    <t>26.04.2023 17:02:50</t>
  </si>
  <si>
    <t>26.04.2023 17:02:52</t>
  </si>
  <si>
    <t>26.04.2023 17:04:17</t>
  </si>
  <si>
    <t>26.04.2023 17:04:18</t>
  </si>
  <si>
    <t>26.04.2023 17:04:20</t>
  </si>
  <si>
    <t>26.04.2023 17:07:43</t>
  </si>
  <si>
    <t>26.04.2023 17:07:50</t>
  </si>
  <si>
    <t>26.04.2023 17:09:30</t>
  </si>
  <si>
    <t>26.04.2023 17:09:33</t>
  </si>
  <si>
    <t>26.04.2023 17:11:00</t>
  </si>
  <si>
    <t>26.04.2023 17:11:01</t>
  </si>
  <si>
    <t>26.04.2023 17:11:24</t>
  </si>
  <si>
    <t>26.04.2023 17:11:26</t>
  </si>
  <si>
    <t>26.04.2023 17:12:47</t>
  </si>
  <si>
    <t>26.04.2023 17:12:49</t>
  </si>
  <si>
    <t>26.04.2023 17:12:52</t>
  </si>
  <si>
    <t>26.04.2023 17:13:50</t>
  </si>
  <si>
    <t>26.04.2023 17:14:32</t>
  </si>
  <si>
    <t>26.04.2023 17:14:44</t>
  </si>
  <si>
    <t>26.04.2023 17:15:03</t>
  </si>
  <si>
    <t>26.04.2023 17:16:43</t>
  </si>
  <si>
    <t>26.04.2023 17:16:44</t>
  </si>
  <si>
    <t>26.04.2023 17:17:04</t>
  </si>
  <si>
    <t>26.04.2023 17:17:56</t>
  </si>
  <si>
    <t>26.04.2023 17:18:13</t>
  </si>
  <si>
    <t>26.04.2023 17:18:18</t>
  </si>
  <si>
    <t>26.04.2023 17:18:39</t>
  </si>
  <si>
    <t>26.04.2023 17:18:45</t>
  </si>
  <si>
    <t>26.04.2023 17:18:50</t>
  </si>
  <si>
    <t>26.04.2023 17:19:17</t>
  </si>
  <si>
    <t>26.04.2023 17:19:18</t>
  </si>
  <si>
    <t>26.04.2023 17:20:55</t>
  </si>
  <si>
    <t>26.04.2023 17:20:58</t>
  </si>
  <si>
    <t>26.04.2023 17:21:27</t>
  </si>
  <si>
    <t>26.04.2023 17:21:35</t>
  </si>
  <si>
    <t>26.04.2023 17:21:41</t>
  </si>
  <si>
    <t>26.04.2023 17:22:20</t>
  </si>
  <si>
    <t>26.04.2023 17:24:35</t>
  </si>
  <si>
    <t>26.04.2023 17:24:37</t>
  </si>
  <si>
    <t>26.04.2023 17:24:38</t>
  </si>
  <si>
    <t>26.04.2023 17:24:50</t>
  </si>
  <si>
    <t>26.04.2023 17:25:30</t>
  </si>
  <si>
    <t>26.04.2023 17:25:32</t>
  </si>
  <si>
    <t>26.04.2023 17:26:00</t>
  </si>
  <si>
    <t>26.04.2023 17:26:01</t>
  </si>
  <si>
    <t>26.04.2023 17:26:03</t>
  </si>
  <si>
    <t>26.04.2023 17:26:26</t>
  </si>
  <si>
    <t>26.04.2023 17:27:27</t>
  </si>
  <si>
    <t>26.04.2023 17:27:30</t>
  </si>
  <si>
    <t>26.04.2023 17:27:33</t>
  </si>
  <si>
    <t>26.04.2023 17:27:36</t>
  </si>
  <si>
    <t>26.04.2023 17:28:12</t>
  </si>
  <si>
    <t>26.04.2023 17:28:13</t>
  </si>
  <si>
    <t>26.04.2023 17:28:15</t>
  </si>
  <si>
    <t>26.04.2023 17:29:10</t>
  </si>
  <si>
    <t>26.04.2023 17:29:13</t>
  </si>
  <si>
    <t>26.04.2023 17:29:47</t>
  </si>
  <si>
    <t>26.04.2023 17:30:35</t>
  </si>
  <si>
    <t>26.04.2023 17:30:37</t>
  </si>
  <si>
    <t>26.04.2023 17:31:27</t>
  </si>
  <si>
    <t>26.04.2023 17:31:44</t>
  </si>
  <si>
    <t>26.04.2023 17:31:46</t>
  </si>
  <si>
    <t>26.04.2023 17:31:47</t>
  </si>
  <si>
    <t>26.04.2023 17:31:58</t>
  </si>
  <si>
    <t>26.04.2023 17:31:59</t>
  </si>
  <si>
    <t>26.04.2023 17:33:13</t>
  </si>
  <si>
    <t>26.04.2023 17:33:15</t>
  </si>
  <si>
    <t>26.04.2023 17:33:16</t>
  </si>
  <si>
    <t>26.04.2023 17:33:19</t>
  </si>
  <si>
    <t>26.04.2023 17:35:52</t>
  </si>
  <si>
    <t>26.04.2023 17:35:54</t>
  </si>
  <si>
    <t>26.04.2023 17:35:57</t>
  </si>
  <si>
    <t>26.04.2023 17:36:00</t>
  </si>
  <si>
    <t>26.04.2023 17:36:03</t>
  </si>
  <si>
    <t>26.04.2023 17:36:29</t>
  </si>
  <si>
    <t>26.04.2023 17:36:30</t>
  </si>
  <si>
    <t>26.04.2023 17:36:32</t>
  </si>
  <si>
    <t>26.04.2023 17:37:57</t>
  </si>
  <si>
    <t>26.04.2023 17:38:18</t>
  </si>
  <si>
    <t>26.04.2023 17:38:20</t>
  </si>
  <si>
    <t>26.04.2023 17:38:49</t>
  </si>
  <si>
    <t>26.04.2023 17:39:43</t>
  </si>
  <si>
    <t>26.04.2023 17:39:46</t>
  </si>
  <si>
    <t>26.04.2023 17:40:32</t>
  </si>
  <si>
    <t>26.04.2023 17:40:58</t>
  </si>
  <si>
    <t>26.04.2023 17:41:01</t>
  </si>
  <si>
    <t>26.04.2023 17:41:03</t>
  </si>
  <si>
    <t>26.04.2023 17:42:09</t>
  </si>
  <si>
    <t>26.04.2023 17:43:18</t>
  </si>
  <si>
    <t>26.04.2023 17:43:20</t>
  </si>
  <si>
    <t>26.04.2023 17:43:35</t>
  </si>
  <si>
    <t>26.04.2023 17:43:47</t>
  </si>
  <si>
    <t>26.04.2023 17:44:09</t>
  </si>
  <si>
    <t>26.04.2023 17:44:10</t>
  </si>
  <si>
    <t>26.04.2023 17:45:34</t>
  </si>
  <si>
    <t>26.04.2023 17:46:21</t>
  </si>
  <si>
    <t>26.04.2023 17:46:47</t>
  </si>
  <si>
    <t>26.04.2023 17:48:57</t>
  </si>
  <si>
    <t>26.04.2023 17:48:58</t>
  </si>
  <si>
    <t>26.04.2023 17:49:00</t>
  </si>
  <si>
    <t>26.04.2023 17:49:35</t>
  </si>
  <si>
    <t>26.04.2023 17:49:37</t>
  </si>
  <si>
    <t>26.04.2023 17:50:13</t>
  </si>
  <si>
    <t>26.04.2023 17:50:15</t>
  </si>
  <si>
    <t>26.04.2023 17:50:16</t>
  </si>
  <si>
    <t>26.04.2023 17:50:27</t>
  </si>
  <si>
    <t>26.04.2023 17:50:30</t>
  </si>
  <si>
    <t>26.04.2023 17:50:32</t>
  </si>
  <si>
    <t>26.04.2023 17:51:43</t>
  </si>
  <si>
    <t>26.04.2023 17:51:49</t>
  </si>
  <si>
    <t>26.04.2023 17:52:10</t>
  </si>
  <si>
    <t>26.04.2023 17:52:57</t>
  </si>
  <si>
    <t>26.04.2023 17:52:58</t>
  </si>
  <si>
    <t>26.04.2023 17:53:32</t>
  </si>
  <si>
    <t>26.04.2023 17:54:13</t>
  </si>
  <si>
    <t>26.04.2023 17:54:15</t>
  </si>
  <si>
    <t>26.04.2023 17:55:30</t>
  </si>
  <si>
    <t>26.04.2023 17:55:33</t>
  </si>
  <si>
    <t>26.04.2023 17:55:53</t>
  </si>
  <si>
    <t>26.04.2023 17:56:15</t>
  </si>
  <si>
    <t>26.04.2023 17:56:17</t>
  </si>
  <si>
    <t>26.04.2023 17:58:30</t>
  </si>
  <si>
    <t>26.04.2023 17:58:32</t>
  </si>
  <si>
    <t>26.04.2023 17:58:35</t>
  </si>
  <si>
    <t>26.04.2023 17:58:46</t>
  </si>
  <si>
    <t>26.04.2023 17:58:47</t>
  </si>
  <si>
    <t>26.04.2023 18:01:55</t>
  </si>
  <si>
    <t>26.04.2023 18:01:57</t>
  </si>
  <si>
    <t>26.04.2023 18:02:26</t>
  </si>
  <si>
    <t>26.04.2023 18:02:27</t>
  </si>
  <si>
    <t>26.04.2023 18:02:30</t>
  </si>
  <si>
    <t>26.04.2023 18:02:32</t>
  </si>
  <si>
    <t>26.04.2023 18:03:35</t>
  </si>
  <si>
    <t>26.04.2023 18:03:38</t>
  </si>
  <si>
    <t>26.04.2023 18:03:39</t>
  </si>
  <si>
    <t>26.04.2023 18:04:40</t>
  </si>
  <si>
    <t>26.04.2023 18:04:41</t>
  </si>
  <si>
    <t>26.04.2023 18:04:43</t>
  </si>
  <si>
    <t>26.04.2023 18:05:15</t>
  </si>
  <si>
    <t>26.04.2023 18:05:16</t>
  </si>
  <si>
    <t>26.04.2023 18:05:18</t>
  </si>
  <si>
    <t>26.04.2023 18:06:24</t>
  </si>
  <si>
    <t>26.04.2023 18:07:06</t>
  </si>
  <si>
    <t>26.04.2023 18:07:07</t>
  </si>
  <si>
    <t>26.04.2023 18:07:36</t>
  </si>
  <si>
    <t>26.04.2023 18:07:55</t>
  </si>
  <si>
    <t>26.04.2023 18:07:56</t>
  </si>
  <si>
    <t>26.04.2023 18:08:05</t>
  </si>
  <si>
    <t>26.04.2023 18:08:07</t>
  </si>
  <si>
    <t>26.04.2023 18:08:27</t>
  </si>
  <si>
    <t>26.04.2023 18:08:28</t>
  </si>
  <si>
    <t>26.04.2023 18:08:41</t>
  </si>
  <si>
    <t>26.04.2023 18:08:42</t>
  </si>
  <si>
    <t>26.04.2023 18:08:44</t>
  </si>
  <si>
    <t>26.04.2023 18:09:51</t>
  </si>
  <si>
    <t>26.04.2023 18:09:54</t>
  </si>
  <si>
    <t>26.04.2023 18:09:57</t>
  </si>
  <si>
    <t>26.04.2023 18:09:58</t>
  </si>
  <si>
    <t>26.04.2023 18:10:00</t>
  </si>
  <si>
    <t>26.04.2023 18:10:47</t>
  </si>
  <si>
    <t>26.04.2023 18:10:49</t>
  </si>
  <si>
    <t>26.04.2023 18:11:41</t>
  </si>
  <si>
    <t>26.04.2023 18:11:46</t>
  </si>
  <si>
    <t>26.04.2023 18:12:13</t>
  </si>
  <si>
    <t>26.04.2023 18:15:21</t>
  </si>
  <si>
    <t>26.04.2023 18:15:43</t>
  </si>
  <si>
    <t>26.04.2023 18:15:46</t>
  </si>
  <si>
    <t>26.04.2023 18:15:47</t>
  </si>
  <si>
    <t>26.04.2023 18:16:06</t>
  </si>
  <si>
    <t>26.04.2023 18:16:07</t>
  </si>
  <si>
    <t>26.04.2023 18:16:43</t>
  </si>
  <si>
    <t>26.04.2023 18:16:46</t>
  </si>
  <si>
    <t>26.04.2023 18:18:23</t>
  </si>
  <si>
    <t>26.04.2023 18:18:24</t>
  </si>
  <si>
    <t>26.04.2023 18:19:24</t>
  </si>
  <si>
    <t>26.04.2023 18:20:26</t>
  </si>
  <si>
    <t>26.04.2023 18:20:27</t>
  </si>
  <si>
    <t>26.04.2023 18:20:33</t>
  </si>
  <si>
    <t>26.04.2023 18:20:59</t>
  </si>
  <si>
    <t>26.04.2023 18:21:01</t>
  </si>
  <si>
    <t>26.04.2023 18:21:02</t>
  </si>
  <si>
    <t>26.04.2023 18:21:04</t>
  </si>
  <si>
    <t>26.04.2023 18:23:40</t>
  </si>
  <si>
    <t>26.04.2023 18:25:29</t>
  </si>
  <si>
    <t>26.04.2023 18:25:30</t>
  </si>
  <si>
    <t>26.04.2023 18:25:33</t>
  </si>
  <si>
    <t>26.04.2023 18:26:13</t>
  </si>
  <si>
    <t>26.04.2023 18:27:41</t>
  </si>
  <si>
    <t>26.04.2023 18:29:57</t>
  </si>
  <si>
    <t>26.04.2023 18:29:58</t>
  </si>
  <si>
    <t>26.04.2023 18:32:20</t>
  </si>
  <si>
    <t>26.04.2023 18:32:21</t>
  </si>
  <si>
    <t>26.04.2023 18:32:40</t>
  </si>
  <si>
    <t>26.04.2023 18:33:09</t>
  </si>
  <si>
    <t>26.04.2023 18:33:21</t>
  </si>
  <si>
    <t>26.04.2023 18:33:23</t>
  </si>
  <si>
    <t>26.04.2023 18:33:27</t>
  </si>
  <si>
    <t>26.04.2023 18:33:29</t>
  </si>
  <si>
    <t>26.04.2023 18:33:38</t>
  </si>
  <si>
    <t>26.04.2023 18:33:42</t>
  </si>
  <si>
    <t>26.04.2023 18:33:44</t>
  </si>
  <si>
    <t>26.04.2023 18:33:45</t>
  </si>
  <si>
    <t>26.04.2023 18:34:32</t>
  </si>
  <si>
    <t>26.04.2023 18:34:40</t>
  </si>
  <si>
    <t>26.04.2023 18:35:41</t>
  </si>
  <si>
    <t>26.04.2023 18:36:20</t>
  </si>
  <si>
    <t>26.04.2023 18:36:21</t>
  </si>
  <si>
    <t>26.04.2023 18:37:17</t>
  </si>
  <si>
    <t>26.04.2023 18:37:50</t>
  </si>
  <si>
    <t>26.04.2023 18:38:26</t>
  </si>
  <si>
    <t>26.04.2023 18:38:27</t>
  </si>
  <si>
    <t>26.04.2023 18:38:29</t>
  </si>
  <si>
    <t>26.04.2023 18:38:30</t>
  </si>
  <si>
    <t>26.04.2023 18:38:32</t>
  </si>
  <si>
    <t>26.04.2023 18:39:03</t>
  </si>
  <si>
    <t>26.04.2023 18:39:29</t>
  </si>
  <si>
    <t>26.04.2023 18:39:30</t>
  </si>
  <si>
    <t>26.04.2023 18:39:46</t>
  </si>
  <si>
    <t>26.04.2023 18:40:07</t>
  </si>
  <si>
    <t>26.04.2023 18:40:10</t>
  </si>
  <si>
    <t>26.04.2023 18:40:12</t>
  </si>
  <si>
    <t>26.04.2023 18:40:13</t>
  </si>
  <si>
    <t>26.04.2023 18:40:15</t>
  </si>
  <si>
    <t>26.04.2023 18:41:58</t>
  </si>
  <si>
    <t>26.04.2023 18:44:12</t>
  </si>
  <si>
    <t>26.04.2023 18:45:24</t>
  </si>
  <si>
    <t>26.04.2023 18:46:03</t>
  </si>
  <si>
    <t>26.04.2023 18:46:33</t>
  </si>
  <si>
    <t>26.04.2023 18:46:47</t>
  </si>
  <si>
    <t>26.04.2023 18:46:49</t>
  </si>
  <si>
    <t>26.04.2023 18:47:15</t>
  </si>
  <si>
    <t>26.04.2023 18:48:01</t>
  </si>
  <si>
    <t>26.04.2023 18:48:04</t>
  </si>
  <si>
    <t>26.04.2023 18:49:20</t>
  </si>
  <si>
    <t>26.04.2023 18:49:21</t>
  </si>
  <si>
    <t>26.04.2023 18:49:23</t>
  </si>
  <si>
    <t>26.04.2023 18:52:03</t>
  </si>
  <si>
    <t>26.04.2023 18:52:07</t>
  </si>
  <si>
    <t>26.04.2023 18:52:26</t>
  </si>
  <si>
    <t>26.04.2023 18:52:27</t>
  </si>
  <si>
    <t>26.04.2023 18:52:29</t>
  </si>
  <si>
    <t>26.04.2023 18:52:45</t>
  </si>
  <si>
    <t>26.04.2023 18:53:55</t>
  </si>
  <si>
    <t>26.04.2023 18:53:57</t>
  </si>
  <si>
    <t>26.04.2023 18:54:34</t>
  </si>
  <si>
    <t>26.04.2023 18:54:37</t>
  </si>
  <si>
    <t>26.04.2023 18:55:54</t>
  </si>
  <si>
    <t>26.04.2023 18:56:51</t>
  </si>
  <si>
    <t>26.04.2023 18:56:52</t>
  </si>
  <si>
    <t>26.04.2023 18:56:54</t>
  </si>
  <si>
    <t>26.04.2023 18:57:13</t>
  </si>
  <si>
    <t>26.04.2023 19:00:04</t>
  </si>
  <si>
    <t>26.04.2023 19:00:26</t>
  </si>
  <si>
    <t>26.04.2023 19:01:12</t>
  </si>
  <si>
    <t>26.04.2023 19:01:27</t>
  </si>
  <si>
    <t>26.04.2023 19:01:33</t>
  </si>
  <si>
    <t>26.04.2023 19:01:38</t>
  </si>
  <si>
    <t>26.04.2023 19:01:42</t>
  </si>
  <si>
    <t>26.04.2023 19:01:50</t>
  </si>
  <si>
    <t>26.04.2023 19:01:51</t>
  </si>
  <si>
    <t>26.04.2023 19:02:17</t>
  </si>
  <si>
    <t>26.04.2023 19:02:18</t>
  </si>
  <si>
    <t>26.04.2023 19:03:07</t>
  </si>
  <si>
    <t>26.04.2023 19:03:27</t>
  </si>
  <si>
    <t>26.04.2023 19:03:41</t>
  </si>
  <si>
    <t>26.04.2023 19:03:43</t>
  </si>
  <si>
    <t>26.04.2023 19:03:59</t>
  </si>
  <si>
    <t>26.04.2023 19:05:20</t>
  </si>
  <si>
    <t>26.04.2023 19:05:21</t>
  </si>
  <si>
    <t>26.04.2023 19:05:27</t>
  </si>
  <si>
    <t>26.04.2023 19:05:41</t>
  </si>
  <si>
    <t>26.04.2023 19:05:42</t>
  </si>
  <si>
    <t>26.04.2023 19:07:32</t>
  </si>
  <si>
    <t>26.04.2023 19:10:03</t>
  </si>
  <si>
    <t>26.04.2023 19:10:04</t>
  </si>
  <si>
    <t>26.04.2023 19:10:06</t>
  </si>
  <si>
    <t>26.04.2023 19:10:43</t>
  </si>
  <si>
    <t>26.04.2023 19:10:46</t>
  </si>
  <si>
    <t>26.04.2023 19:10:56</t>
  </si>
  <si>
    <t>26.04.2023 19:12:17</t>
  </si>
  <si>
    <t>26.04.2023 19:12:43</t>
  </si>
  <si>
    <t>26.04.2023 19:12:44</t>
  </si>
  <si>
    <t>26.04.2023 19:13:03</t>
  </si>
  <si>
    <t>26.04.2023 19:13:06</t>
  </si>
  <si>
    <t>26.04.2023 19:13:32</t>
  </si>
  <si>
    <t>26.04.2023 19:13:33</t>
  </si>
  <si>
    <t>26.04.2023 19:14:54</t>
  </si>
  <si>
    <t>26.04.2023 19:16:01</t>
  </si>
  <si>
    <t>26.04.2023 19:16:03</t>
  </si>
  <si>
    <t>26.04.2023 19:16:09</t>
  </si>
  <si>
    <t>26.04.2023 19:16:10</t>
  </si>
  <si>
    <t>26.04.2023 19:18:26</t>
  </si>
  <si>
    <t>26.04.2023 19:18:27</t>
  </si>
  <si>
    <t>26.04.2023 19:18:29</t>
  </si>
  <si>
    <t>26.04.2023 19:20:09</t>
  </si>
  <si>
    <t>26.04.2023 19:20:10</t>
  </si>
  <si>
    <t>26.04.2023 19:20:12</t>
  </si>
  <si>
    <t>26.04.2023 19:20:53</t>
  </si>
  <si>
    <t>26.04.2023 19:21:00</t>
  </si>
  <si>
    <t>26.04.2023 19:21:35</t>
  </si>
  <si>
    <t>26.04.2023 19:21:36</t>
  </si>
  <si>
    <t>26.04.2023 19:22:26</t>
  </si>
  <si>
    <t>26.04.2023 19:22:27</t>
  </si>
  <si>
    <t>26.04.2023 19:23:49</t>
  </si>
  <si>
    <t>26.04.2023 19:25:18</t>
  </si>
  <si>
    <t>26.04.2023 19:25:20</t>
  </si>
  <si>
    <t>26.04.2023 19:26:10</t>
  </si>
  <si>
    <t>26.04.2023 19:26:16</t>
  </si>
  <si>
    <t>26.04.2023 19:26:18</t>
  </si>
  <si>
    <t>26.04.2023 19:27:15</t>
  </si>
  <si>
    <t>26.04.2023 19:27:52</t>
  </si>
  <si>
    <t>26.04.2023 19:27:53</t>
  </si>
  <si>
    <t>26.04.2023 19:27:55</t>
  </si>
  <si>
    <t>26.04.2023 19:28:26</t>
  </si>
  <si>
    <t>26.04.2023 19:28:27</t>
  </si>
  <si>
    <t>26.04.2023 19:28:35</t>
  </si>
  <si>
    <t>26.04.2023 19:28:36</t>
  </si>
  <si>
    <t>26.04.2023 19:28:38</t>
  </si>
  <si>
    <t>26.04.2023 19:28:59</t>
  </si>
  <si>
    <t>26.04.2023 19:29:01</t>
  </si>
  <si>
    <t>26.04.2023 19:29:02</t>
  </si>
  <si>
    <t>26.04.2023 19:29:13</t>
  </si>
  <si>
    <t>26.04.2023 19:29:21</t>
  </si>
  <si>
    <t>26.04.2023 19:29:22</t>
  </si>
  <si>
    <t>26.04.2023 19:29:25</t>
  </si>
  <si>
    <t>26.04.2023 19:29:45</t>
  </si>
  <si>
    <t>26.04.2023 19:32:52</t>
  </si>
  <si>
    <t>26.04.2023 19:33:57</t>
  </si>
  <si>
    <t>26.04.2023 19:33:58</t>
  </si>
  <si>
    <t>26.04.2023 19:34:00</t>
  </si>
  <si>
    <t>26.04.2023 19:34:23</t>
  </si>
  <si>
    <t>26.04.2023 19:34:55</t>
  </si>
  <si>
    <t>26.04.2023 19:37:14</t>
  </si>
  <si>
    <t>26.04.2023 19:37:15</t>
  </si>
  <si>
    <t>26.04.2023 19:37:18</t>
  </si>
  <si>
    <t>26.04.2023 19:37:26</t>
  </si>
  <si>
    <t>26.04.2023 19:37:30</t>
  </si>
  <si>
    <t>26.04.2023 19:40:40</t>
  </si>
  <si>
    <t>26.04.2023 19:41:04</t>
  </si>
  <si>
    <t>26.04.2023 19:41:06</t>
  </si>
  <si>
    <t>26.04.2023 19:41:10</t>
  </si>
  <si>
    <t>26.04.2023 19:41:12</t>
  </si>
  <si>
    <t>26.04.2023 19:41:43</t>
  </si>
  <si>
    <t>26.04.2023 19:41:44</t>
  </si>
  <si>
    <t>26.04.2023 19:41:46</t>
  </si>
  <si>
    <t>26.04.2023 19:42:32</t>
  </si>
  <si>
    <t>26.04.2023 19:42:35</t>
  </si>
  <si>
    <t>26.04.2023 19:42:37</t>
  </si>
  <si>
    <t>26.04.2023 19:42:38</t>
  </si>
  <si>
    <t>26.04.2023 19:43:37</t>
  </si>
  <si>
    <t>26.04.2023 19:43:38</t>
  </si>
  <si>
    <t>26.04.2023 19:44:44</t>
  </si>
  <si>
    <t>26.04.2023 19:45:35</t>
  </si>
  <si>
    <t>26.04.2023 19:45:40</t>
  </si>
  <si>
    <t>26.04.2023 19:45:47</t>
  </si>
  <si>
    <t>26.04.2023 19:45:49</t>
  </si>
  <si>
    <t>26.04.2023 19:48:23</t>
  </si>
  <si>
    <t>26.04.2023 19:49:17</t>
  </si>
  <si>
    <t>26.04.2023 19:53:07</t>
  </si>
  <si>
    <t>26.04.2023 19:53:09</t>
  </si>
  <si>
    <t>26.04.2023 19:53:12</t>
  </si>
  <si>
    <t>26.04.2023 19:53:29</t>
  </si>
  <si>
    <t>26.04.2023 19:53:30</t>
  </si>
  <si>
    <t>26.04.2023 19:53:32</t>
  </si>
  <si>
    <t>26.04.2023 19:53:39</t>
  </si>
  <si>
    <t>26.04.2023 19:53:42</t>
  </si>
  <si>
    <t>26.04.2023 19:53:56</t>
  </si>
  <si>
    <t>26.04.2023 19:53:58</t>
  </si>
  <si>
    <t>26.04.2023 19:53:59</t>
  </si>
  <si>
    <t>26.04.2023 19:54:01</t>
  </si>
  <si>
    <t>26.04.2023 19:55:20</t>
  </si>
  <si>
    <t>26.04.2023 19:58:20</t>
  </si>
  <si>
    <t>26.04.2023 19:58:21</t>
  </si>
  <si>
    <t>26.04.2023 20:00:07</t>
  </si>
  <si>
    <t>26.04.2023 20:00:09</t>
  </si>
  <si>
    <t>26.04.2023 20:02:00</t>
  </si>
  <si>
    <t>26.04.2023 20:02:01</t>
  </si>
  <si>
    <t>26.04.2023 20:02:03</t>
  </si>
  <si>
    <t>26.04.2023 20:04:07</t>
  </si>
  <si>
    <t>26.04.2023 20:04:09</t>
  </si>
  <si>
    <t>26.04.2023 20:04:36</t>
  </si>
  <si>
    <t>26.04.2023 20:06:10</t>
  </si>
  <si>
    <t>26.04.2023 20:06:12</t>
  </si>
  <si>
    <t>26.04.2023 20:08:52</t>
  </si>
  <si>
    <t>26.04.2023 20:10:17</t>
  </si>
  <si>
    <t>26.04.2023 20:10:29</t>
  </si>
  <si>
    <t>26.04.2023 20:10:30</t>
  </si>
  <si>
    <t>26.04.2023 20:13:10</t>
  </si>
  <si>
    <t>26.04.2023 20:13:18</t>
  </si>
  <si>
    <t>26.04.2023 20:13:36</t>
  </si>
  <si>
    <t>26.04.2023 20:13:38</t>
  </si>
  <si>
    <t>26.04.2023 20:13:41</t>
  </si>
  <si>
    <t>26.04.2023 20:14:07</t>
  </si>
  <si>
    <t>26.04.2023 20:14:10</t>
  </si>
  <si>
    <t>26.04.2023 20:14:16</t>
  </si>
  <si>
    <t>26.04.2023 20:14:18</t>
  </si>
  <si>
    <t>26.04.2023 20:14:43</t>
  </si>
  <si>
    <t>26.04.2023 20:15:01</t>
  </si>
  <si>
    <t>26.04.2023 20:18:01</t>
  </si>
  <si>
    <t>26.04.2023 20:18:54</t>
  </si>
  <si>
    <t>26.04.2023 20:18:58</t>
  </si>
  <si>
    <t>26.04.2023 20:19:00</t>
  </si>
  <si>
    <t>26.04.2023 20:19:01</t>
  </si>
  <si>
    <t>26.04.2023 20:21:18</t>
  </si>
  <si>
    <t>26.04.2023 20:21:20</t>
  </si>
  <si>
    <t>26.04.2023 20:21:21</t>
  </si>
  <si>
    <t>26.04.2023 20:21:23</t>
  </si>
  <si>
    <t>26.04.2023 20:23:41</t>
  </si>
  <si>
    <t>26.04.2023 20:23:43</t>
  </si>
  <si>
    <t>26.04.2023 20:26:17</t>
  </si>
  <si>
    <t>26.04.2023 20:26:20</t>
  </si>
  <si>
    <t>26.04.2023 20:27:44</t>
  </si>
  <si>
    <t>26.04.2023 20:27:46</t>
  </si>
  <si>
    <t>26.04.2023 20:27:47</t>
  </si>
  <si>
    <t>26.04.2023 20:27:53</t>
  </si>
  <si>
    <t>26.04.2023 20:28:15</t>
  </si>
  <si>
    <t>26.04.2023 20:28:40</t>
  </si>
  <si>
    <t>26.04.2023 20:28:50</t>
  </si>
  <si>
    <t>26.04.2023 20:28:52</t>
  </si>
  <si>
    <t>26.04.2023 20:28:53</t>
  </si>
  <si>
    <t>26.04.2023 20:28:59</t>
  </si>
  <si>
    <t>26.04.2023 20:29:39</t>
  </si>
  <si>
    <t>26.04.2023 20:29:41</t>
  </si>
  <si>
    <t>26.04.2023 20:29:42</t>
  </si>
  <si>
    <t>26.04.2023 20:30:40</t>
  </si>
  <si>
    <t>26.04.2023 20:31:12</t>
  </si>
  <si>
    <t>26.04.2023 20:32:18</t>
  </si>
  <si>
    <t>26.04.2023 20:32:23</t>
  </si>
  <si>
    <t>26.04.2023 20:32:24</t>
  </si>
  <si>
    <t>26.04.2023 20:32:26</t>
  </si>
  <si>
    <t>26.04.2023 20:32:29</t>
  </si>
  <si>
    <t>26.04.2023 20:32:30</t>
  </si>
  <si>
    <t>26.04.2023 20:33:03</t>
  </si>
  <si>
    <t>26.04.2023 20:34:55</t>
  </si>
  <si>
    <t>26.04.2023 20:34:57</t>
  </si>
  <si>
    <t>26.04.2023 20:35:03</t>
  </si>
  <si>
    <t>26.04.2023 20:35:06</t>
  </si>
  <si>
    <t>26.04.2023 20:36:23</t>
  </si>
  <si>
    <t>26.04.2023 20:36:26</t>
  </si>
  <si>
    <t>26.04.2023 20:36:35</t>
  </si>
  <si>
    <t>26.04.2023 20:36:36</t>
  </si>
  <si>
    <t>26.04.2023 20:39:41</t>
  </si>
  <si>
    <t>26.04.2023 20:39:43</t>
  </si>
  <si>
    <t>26.04.2023 20:40:49</t>
  </si>
  <si>
    <t>26.04.2023 20:40:52</t>
  </si>
  <si>
    <t>26.04.2023 20:42:10</t>
  </si>
  <si>
    <t>26.04.2023 20:43:07</t>
  </si>
  <si>
    <t>26.04.2023 20:43:09</t>
  </si>
  <si>
    <t>26.04.2023 20:43:10</t>
  </si>
  <si>
    <t>26.04.2023 20:46:57</t>
  </si>
  <si>
    <t>26.04.2023 20:46:58</t>
  </si>
  <si>
    <t>26.04.2023 20:47:23</t>
  </si>
  <si>
    <t>26.04.2023 20:47:24</t>
  </si>
  <si>
    <t>26.04.2023 20:50:26</t>
  </si>
  <si>
    <t>26.04.2023 20:51:55</t>
  </si>
  <si>
    <t>26.04.2023 20:52:31</t>
  </si>
  <si>
    <t>26.04.2023 20:52:32</t>
  </si>
  <si>
    <t>26.04.2023 20:54:49</t>
  </si>
  <si>
    <t>26.04.2023 20:54:50</t>
  </si>
  <si>
    <t>26.04.2023 20:57:57</t>
  </si>
  <si>
    <t>26.04.2023 20:58:00</t>
  </si>
  <si>
    <t>26.04.2023 20:58:40</t>
  </si>
  <si>
    <t>26.04.2023 21:00:07</t>
  </si>
  <si>
    <t>26.04.2023 21:00:09</t>
  </si>
  <si>
    <t>26.04.2023 21:01:04</t>
  </si>
  <si>
    <t>26.04.2023 21:03:20</t>
  </si>
  <si>
    <t>26.04.2023 21:04:38</t>
  </si>
  <si>
    <t>26.04.2023 21:04:40</t>
  </si>
  <si>
    <t>26.04.2023 21:04:41</t>
  </si>
  <si>
    <t>26.04.2023 21:06:58</t>
  </si>
  <si>
    <t>26.04.2023 21:07:24</t>
  </si>
  <si>
    <t>26.04.2023 21:07:26</t>
  </si>
  <si>
    <t>26.04.2023 21:08:06</t>
  </si>
  <si>
    <t>26.04.2023 21:08:07</t>
  </si>
  <si>
    <t>26.04.2023 21:08:15</t>
  </si>
  <si>
    <t>26.04.2023 21:08:44</t>
  </si>
  <si>
    <t>26.04.2023 21:09:15</t>
  </si>
  <si>
    <t>26.04.2023 21:09:17</t>
  </si>
  <si>
    <t>26.04.2023 21:11:15</t>
  </si>
  <si>
    <t>26.04.2023 21:11:17</t>
  </si>
  <si>
    <t>26.04.2023 21:14:06</t>
  </si>
  <si>
    <t>26.04.2023 21:14:07</t>
  </si>
  <si>
    <t>26.04.2023 21:14:09</t>
  </si>
  <si>
    <t>26.04.2023 21:14:10</t>
  </si>
  <si>
    <t>26.04.2023 21:19:15</t>
  </si>
  <si>
    <t>26.04.2023 21:19:17</t>
  </si>
  <si>
    <t>26.04.2023 21:19:41</t>
  </si>
  <si>
    <t>26.04.2023 21:20:04</t>
  </si>
  <si>
    <t>26.04.2023 21:20:06</t>
  </si>
  <si>
    <t>26.04.2023 21:24:27</t>
  </si>
  <si>
    <t>26.04.2023 21:27:12</t>
  </si>
  <si>
    <t>26.04.2023 21:28:04</t>
  </si>
  <si>
    <t>26.04.2023 21:28:06</t>
  </si>
  <si>
    <t>26.04.2023 21:30:51</t>
  </si>
  <si>
    <t>26.04.2023 21:30:52</t>
  </si>
  <si>
    <t>26.04.2023 21:31:07</t>
  </si>
  <si>
    <t>26.04.2023 21:32:23</t>
  </si>
  <si>
    <t>26.04.2023 21:32:24</t>
  </si>
  <si>
    <t>26.04.2023 21:33:57</t>
  </si>
  <si>
    <t>26.04.2023 21:33:58</t>
  </si>
  <si>
    <t>26.04.2023 21:34:04</t>
  </si>
  <si>
    <t>26.04.2023 21:34:06</t>
  </si>
  <si>
    <t>26.04.2023 21:35:06</t>
  </si>
  <si>
    <t>26.04.2023 21:35:07</t>
  </si>
  <si>
    <t>26.04.2023 21:35:15</t>
  </si>
  <si>
    <t>26.04.2023 21:35:16</t>
  </si>
  <si>
    <t>26.04.2023 21:35:24</t>
  </si>
  <si>
    <t>26.04.2023 21:36:38</t>
  </si>
  <si>
    <t>26.04.2023 21:36:41</t>
  </si>
  <si>
    <t>26.04.2023 21:36:43</t>
  </si>
  <si>
    <t>26.04.2023 21:42:01</t>
  </si>
  <si>
    <t>26.04.2023 21:42:18</t>
  </si>
  <si>
    <t>26.04.2023 21:42:55</t>
  </si>
  <si>
    <t>26.04.2023 21:43:20</t>
  </si>
  <si>
    <t>26.04.2023 21:43:23</t>
  </si>
  <si>
    <t>26.04.2023 21:44:50</t>
  </si>
  <si>
    <t>26.04.2023 21:44:53</t>
  </si>
  <si>
    <t>26.04.2023 21:45:01</t>
  </si>
  <si>
    <t>26.04.2023 21:48:29</t>
  </si>
  <si>
    <t>26.04.2023 21:49:26</t>
  </si>
  <si>
    <t>26.04.2023 21:51:52</t>
  </si>
  <si>
    <t>26.04.2023 21:51:55</t>
  </si>
  <si>
    <t>26.04.2023 21:51:57</t>
  </si>
  <si>
    <t>26.04.2023 21:51:58</t>
  </si>
  <si>
    <t>26.04.2023 21:55:54</t>
  </si>
  <si>
    <t>26.04.2023 21:56:00</t>
  </si>
  <si>
    <t>26.04.2023 21:56:01</t>
  </si>
  <si>
    <t>26.04.2023 21:56:03</t>
  </si>
  <si>
    <t>26.04.2023 21:57:21</t>
  </si>
  <si>
    <t>26.04.2023 21:57:23</t>
  </si>
  <si>
    <t>26.04.2023 21:57:44</t>
  </si>
  <si>
    <t>26.04.2023 21:59:14</t>
  </si>
  <si>
    <t>26.04.2023 21:59:23</t>
  </si>
  <si>
    <t>26.04.2023 21:59:24</t>
  </si>
  <si>
    <t>26.04.2023 22:01:00</t>
  </si>
  <si>
    <t>26.04.2023 22:02:20</t>
  </si>
  <si>
    <t>26.04.2023 22:04:15</t>
  </si>
  <si>
    <t>26.04.2023 22:04:23</t>
  </si>
  <si>
    <t>26.04.2023 22:06:10</t>
  </si>
  <si>
    <t>26.04.2023 22:07:27</t>
  </si>
  <si>
    <t>26.04.2023 22:07:49</t>
  </si>
  <si>
    <t>26.04.2023 22:07:50</t>
  </si>
  <si>
    <t>26.04.2023 22:10:49</t>
  </si>
  <si>
    <t>26.04.2023 22:10:50</t>
  </si>
  <si>
    <t>26.04.2023 22:11:07</t>
  </si>
  <si>
    <t>26.04.2023 22:11:41</t>
  </si>
  <si>
    <t>26.04.2023 22:11:46</t>
  </si>
  <si>
    <t>26.04.2023 22:12:03</t>
  </si>
  <si>
    <t>26.04.2023 22:12:09</t>
  </si>
  <si>
    <t>26.04.2023 22:13:38</t>
  </si>
  <si>
    <t>26.04.2023 22:13:41</t>
  </si>
  <si>
    <t>26.04.2023 22:13:56</t>
  </si>
  <si>
    <t>26.04.2023 22:21:15</t>
  </si>
  <si>
    <t>26.04.2023 22:21:23</t>
  </si>
  <si>
    <t>26.04.2023 22:23:40</t>
  </si>
  <si>
    <t>26.04.2023 22:25:10</t>
  </si>
  <si>
    <t>26.04.2023 22:25:12</t>
  </si>
  <si>
    <t>26.04.2023 22:26:48</t>
  </si>
  <si>
    <t>26.04.2023 22:26:49</t>
  </si>
  <si>
    <t>26.04.2023 22:36:58</t>
  </si>
  <si>
    <t>26.04.2023 22:37:00</t>
  </si>
  <si>
    <t>26.04.2023 22:40:35</t>
  </si>
  <si>
    <t>26.04.2023 22:42:18</t>
  </si>
  <si>
    <t>26.04.2023 22:42:20</t>
  </si>
  <si>
    <t>26.04.2023 22:45:29</t>
  </si>
  <si>
    <t>26.04.2023 22:45:30</t>
  </si>
  <si>
    <t>26.04.2023 22:49:54</t>
  </si>
  <si>
    <t>26.04.2023 22:49:57</t>
  </si>
  <si>
    <t>26.04.2023 22:50:04</t>
  </si>
  <si>
    <t>26.04.2023 22:52:58</t>
  </si>
  <si>
    <t>26.04.2023 22:53:31</t>
  </si>
  <si>
    <t>26.04.2023 22:53:32</t>
  </si>
  <si>
    <t>26.04.2023 23:04:27</t>
  </si>
  <si>
    <t>26.04.2023 23:04:29</t>
  </si>
  <si>
    <t>26.04.2023 23:12:55</t>
  </si>
  <si>
    <t>26.04.2023 23:12:57</t>
  </si>
  <si>
    <t>26.04.2023 23:12:58</t>
  </si>
  <si>
    <t>26.04.2023 23:19:23</t>
  </si>
  <si>
    <t>26.04.2023 23:24:15</t>
  </si>
  <si>
    <t>26.04.2023 23:24:17</t>
  </si>
  <si>
    <t>26.04.2023 23:24:18</t>
  </si>
  <si>
    <t>26.04.2023 23:26:44</t>
  </si>
  <si>
    <t>26.04.2023 23:30:00</t>
  </si>
  <si>
    <t>26.04.2023 23:30:01</t>
  </si>
  <si>
    <t>26.04.2023 23:30:03</t>
  </si>
  <si>
    <t>26.04.2023 23:39:00</t>
  </si>
  <si>
    <t>26.04.2023 23:39:01</t>
  </si>
  <si>
    <t>26.04.2023 23:42:27</t>
  </si>
  <si>
    <t>26.04.2023 23:44:47</t>
  </si>
  <si>
    <t>26.04.2023 23:50:38</t>
  </si>
  <si>
    <t>26.04.2023 23:50:41</t>
  </si>
  <si>
    <t>26.04.2023 23:50:43</t>
  </si>
  <si>
    <t>26.04.2023 23:51:37</t>
  </si>
  <si>
    <t>27.04.2023 00:04:20</t>
  </si>
  <si>
    <t>27.04.2023 00:04:21</t>
  </si>
  <si>
    <t>27.04.2023 00:18:26</t>
  </si>
  <si>
    <t>27.04.2023 00:18:27</t>
  </si>
  <si>
    <t>27.04.2023 00:36:18</t>
  </si>
  <si>
    <t>27.04.2023 00:38:04</t>
  </si>
  <si>
    <t>27.04.2023 00:38:44</t>
  </si>
  <si>
    <t>27.04.2023 01:12:35</t>
  </si>
  <si>
    <t>27.04.2023 01:12:44</t>
  </si>
  <si>
    <t>27.04.2023 01:37:09</t>
  </si>
  <si>
    <t>27.04.2023 01:56:29</t>
  </si>
  <si>
    <t>27.04.2023 02:28:41</t>
  </si>
  <si>
    <t>27.04.2023 02:28:43</t>
  </si>
  <si>
    <t>27.04.2023 04:27:34</t>
  </si>
  <si>
    <t>27.04.2023 04:51:00</t>
  </si>
  <si>
    <t>27.04.2023 04:52:40</t>
  </si>
  <si>
    <t>27.04.2023 04:52:43</t>
  </si>
  <si>
    <t>27.04.2023 05:06:12</t>
  </si>
  <si>
    <t>27.04.2023 05:06:15</t>
  </si>
  <si>
    <t>27.04.2023 05:10:23</t>
  </si>
  <si>
    <t>27.04.2023 05:10:26</t>
  </si>
  <si>
    <t>27.04.2023 05:26:27</t>
  </si>
  <si>
    <t>27.04.2023 05:26:29</t>
  </si>
  <si>
    <t>27.04.2023 05:26:30</t>
  </si>
  <si>
    <t>27.04.2023 05:27:55</t>
  </si>
  <si>
    <t>27.04.2023 05:27:57</t>
  </si>
  <si>
    <t>27.04.2023 05:32:20</t>
  </si>
  <si>
    <t>27.04.2023 05:32:21</t>
  </si>
  <si>
    <t>27.04.2023 05:32:23</t>
  </si>
  <si>
    <t>27.04.2023 05:32:24</t>
  </si>
  <si>
    <t>27.04.2023 05:36:55</t>
  </si>
  <si>
    <t>27.04.2023 05:36:57</t>
  </si>
  <si>
    <t>27.04.2023 05:36:58</t>
  </si>
  <si>
    <t>27.04.2023 05:38:41</t>
  </si>
  <si>
    <t>27.04.2023 05:38:43</t>
  </si>
  <si>
    <t>27.04.2023 05:38:52</t>
  </si>
  <si>
    <t>27.04.2023 05:40:10</t>
  </si>
  <si>
    <t>27.04.2023 05:40:12</t>
  </si>
  <si>
    <t>27.04.2023 05:44:29</t>
  </si>
  <si>
    <t>27.04.2023 05:44:30</t>
  </si>
  <si>
    <t>27.04.2023 05:46:17</t>
  </si>
  <si>
    <t>27.04.2023 05:46:18</t>
  </si>
  <si>
    <t>27.04.2023 05:47:51</t>
  </si>
  <si>
    <t>27.04.2023 05:47:52</t>
  </si>
  <si>
    <t>27.04.2023 05:47:54</t>
  </si>
  <si>
    <t>27.04.2023 05:48:18</t>
  </si>
  <si>
    <t>27.04.2023 05:56:34</t>
  </si>
  <si>
    <t>27.04.2023 05:56:35</t>
  </si>
  <si>
    <t>27.04.2023 05:58:40</t>
  </si>
  <si>
    <t>27.04.2023 05:59:06</t>
  </si>
  <si>
    <t>27.04.2023 06:01:12</t>
  </si>
  <si>
    <t>27.04.2023 06:01:13</t>
  </si>
  <si>
    <t>27.04.2023 06:03:21</t>
  </si>
  <si>
    <t>27.04.2023 06:03:23</t>
  </si>
  <si>
    <t>27.04.2023 06:07:17</t>
  </si>
  <si>
    <t>27.04.2023 06:10:10</t>
  </si>
  <si>
    <t>27.04.2023 06:10:12</t>
  </si>
  <si>
    <t>27.04.2023 06:10:40</t>
  </si>
  <si>
    <t>27.04.2023 06:10:41</t>
  </si>
  <si>
    <t>27.04.2023 06:16:10</t>
  </si>
  <si>
    <t>27.04.2023 06:16:12</t>
  </si>
  <si>
    <t>27.04.2023 06:17:09</t>
  </si>
  <si>
    <t>27.04.2023 06:17:10</t>
  </si>
  <si>
    <t>27.04.2023 06:17:12</t>
  </si>
  <si>
    <t>27.04.2023 06:17:13</t>
  </si>
  <si>
    <t>27.04.2023 06:23:40</t>
  </si>
  <si>
    <t>27.04.2023 06:23:41</t>
  </si>
  <si>
    <t>27.04.2023 06:24:20</t>
  </si>
  <si>
    <t>27.04.2023 06:24:21</t>
  </si>
  <si>
    <t>27.04.2023 06:28:32</t>
  </si>
  <si>
    <t>27.04.2023 06:28:33</t>
  </si>
  <si>
    <t>27.04.2023 06:29:34</t>
  </si>
  <si>
    <t>27.04.2023 06:29:37</t>
  </si>
  <si>
    <t>27.04.2023 06:29:38</t>
  </si>
  <si>
    <t>27.04.2023 06:31:32</t>
  </si>
  <si>
    <t>27.04.2023 06:31:34</t>
  </si>
  <si>
    <t>27.04.2023 06:32:26</t>
  </si>
  <si>
    <t>27.04.2023 06:32:27</t>
  </si>
  <si>
    <t>27.04.2023 06:32:40</t>
  </si>
  <si>
    <t>27.04.2023 06:32:41</t>
  </si>
  <si>
    <t>27.04.2023 06:33:10</t>
  </si>
  <si>
    <t>27.04.2023 06:33:58</t>
  </si>
  <si>
    <t>27.04.2023 06:34:00</t>
  </si>
  <si>
    <t>27.04.2023 06:34:01</t>
  </si>
  <si>
    <t>27.04.2023 06:34:16</t>
  </si>
  <si>
    <t>27.04.2023 06:34:38</t>
  </si>
  <si>
    <t>27.04.2023 06:34:39</t>
  </si>
  <si>
    <t>27.04.2023 06:35:09</t>
  </si>
  <si>
    <t>27.04.2023 06:36:12</t>
  </si>
  <si>
    <t>27.04.2023 06:36:13</t>
  </si>
  <si>
    <t>27.04.2023 06:36:58</t>
  </si>
  <si>
    <t>27.04.2023 06:37:00</t>
  </si>
  <si>
    <t>27.04.2023 06:37:01</t>
  </si>
  <si>
    <t>27.04.2023 06:37:03</t>
  </si>
  <si>
    <t>27.04.2023 06:41:52</t>
  </si>
  <si>
    <t>27.04.2023 06:43:41</t>
  </si>
  <si>
    <t>27.04.2023 06:43:43</t>
  </si>
  <si>
    <t>27.04.2023 06:43:44</t>
  </si>
  <si>
    <t>27.04.2023 06:47:30</t>
  </si>
  <si>
    <t>27.04.2023 06:47:53</t>
  </si>
  <si>
    <t>27.04.2023 06:47:55</t>
  </si>
  <si>
    <t>27.04.2023 06:47:57</t>
  </si>
  <si>
    <t>27.04.2023 06:50:03</t>
  </si>
  <si>
    <t>27.04.2023 06:50:04</t>
  </si>
  <si>
    <t>27.04.2023 06:51:17</t>
  </si>
  <si>
    <t>27.04.2023 06:52:34</t>
  </si>
  <si>
    <t>27.04.2023 06:52:35</t>
  </si>
  <si>
    <t>27.04.2023 06:52:41</t>
  </si>
  <si>
    <t>27.04.2023 06:55:00</t>
  </si>
  <si>
    <t>27.04.2023 06:55:01</t>
  </si>
  <si>
    <t>27.04.2023 06:55:47</t>
  </si>
  <si>
    <t>27.04.2023 06:55:49</t>
  </si>
  <si>
    <t>27.04.2023 06:57:37</t>
  </si>
  <si>
    <t>27.04.2023 06:57:40</t>
  </si>
  <si>
    <t>27.04.2023 06:57:41</t>
  </si>
  <si>
    <t>27.04.2023 06:59:17</t>
  </si>
  <si>
    <t>27.04.2023 06:59:18</t>
  </si>
  <si>
    <t>27.04.2023 06:59:29</t>
  </si>
  <si>
    <t>27.04.2023 06:59:30</t>
  </si>
  <si>
    <t>27.04.2023 06:59:32</t>
  </si>
  <si>
    <t>27.04.2023 06:59:59</t>
  </si>
  <si>
    <t>27.04.2023 07:00:29</t>
  </si>
  <si>
    <t>27.04.2023 07:02:57</t>
  </si>
  <si>
    <t>27.04.2023 07:02:58</t>
  </si>
  <si>
    <t>27.04.2023 07:05:15</t>
  </si>
  <si>
    <t>27.04.2023 07:05:17</t>
  </si>
  <si>
    <t>27.04.2023 07:09:49</t>
  </si>
  <si>
    <t>27.04.2023 07:09:57</t>
  </si>
  <si>
    <t>27.04.2023 07:10:00</t>
  </si>
  <si>
    <t>27.04.2023 07:10:43</t>
  </si>
  <si>
    <t>27.04.2023 07:10:44</t>
  </si>
  <si>
    <t>27.04.2023 07:10:46</t>
  </si>
  <si>
    <t>27.04.2023 07:11:01</t>
  </si>
  <si>
    <t>27.04.2023 07:11:03</t>
  </si>
  <si>
    <t>27.04.2023 07:11:21</t>
  </si>
  <si>
    <t>27.04.2023 07:11:23</t>
  </si>
  <si>
    <t>27.04.2023 07:11:24</t>
  </si>
  <si>
    <t>27.04.2023 07:12:18</t>
  </si>
  <si>
    <t>27.04.2023 07:12:20</t>
  </si>
  <si>
    <t>27.04.2023 07:12:21</t>
  </si>
  <si>
    <t>27.04.2023 07:12:26</t>
  </si>
  <si>
    <t>27.04.2023 07:14:13</t>
  </si>
  <si>
    <t>27.04.2023 07:14:15</t>
  </si>
  <si>
    <t>27.04.2023 07:15:31</t>
  </si>
  <si>
    <t>27.04.2023 07:15:32</t>
  </si>
  <si>
    <t>27.04.2023 07:16:21</t>
  </si>
  <si>
    <t>27.04.2023 07:16:23</t>
  </si>
  <si>
    <t>27.04.2023 07:16:24</t>
  </si>
  <si>
    <t>27.04.2023 07:19:17</t>
  </si>
  <si>
    <t>27.04.2023 07:19:18</t>
  </si>
  <si>
    <t>27.04.2023 07:20:21</t>
  </si>
  <si>
    <t>27.04.2023 07:20:23</t>
  </si>
  <si>
    <t>27.04.2023 07:20:24</t>
  </si>
  <si>
    <t>27.04.2023 07:20:40</t>
  </si>
  <si>
    <t>27.04.2023 07:20:41</t>
  </si>
  <si>
    <t>27.04.2023 07:26:37</t>
  </si>
  <si>
    <t>27.04.2023 07:26:38</t>
  </si>
  <si>
    <t>27.04.2023 07:26:40</t>
  </si>
  <si>
    <t>27.04.2023 07:27:15</t>
  </si>
  <si>
    <t>27.04.2023 07:28:14</t>
  </si>
  <si>
    <t>27.04.2023 07:28:17</t>
  </si>
  <si>
    <t>27.04.2023 07:28:54</t>
  </si>
  <si>
    <t>27.04.2023 07:28:55</t>
  </si>
  <si>
    <t>27.04.2023 07:28:57</t>
  </si>
  <si>
    <t>27.04.2023 07:28:58</t>
  </si>
  <si>
    <t>27.04.2023 07:29:44</t>
  </si>
  <si>
    <t>27.04.2023 07:29:46</t>
  </si>
  <si>
    <t>27.04.2023 07:29:47</t>
  </si>
  <si>
    <t>27.04.2023 07:29:53</t>
  </si>
  <si>
    <t>27.04.2023 07:29:55</t>
  </si>
  <si>
    <t>27.04.2023 07:32:21</t>
  </si>
  <si>
    <t>27.04.2023 07:33:06</t>
  </si>
  <si>
    <t>27.04.2023 07:33:24</t>
  </si>
  <si>
    <t>27.04.2023 07:33:26</t>
  </si>
  <si>
    <t>27.04.2023 07:33:27</t>
  </si>
  <si>
    <t>27.04.2023 07:33:36</t>
  </si>
  <si>
    <t>27.04.2023 07:33:38</t>
  </si>
  <si>
    <t>27.04.2023 07:34:12</t>
  </si>
  <si>
    <t>27.04.2023 07:34:18</t>
  </si>
  <si>
    <t>27.04.2023 07:34:20</t>
  </si>
  <si>
    <t>27.04.2023 07:34:21</t>
  </si>
  <si>
    <t>27.04.2023 07:34:23</t>
  </si>
  <si>
    <t>27.04.2023 07:34:24</t>
  </si>
  <si>
    <t>27.04.2023 07:34:55</t>
  </si>
  <si>
    <t>27.04.2023 07:35:38</t>
  </si>
  <si>
    <t>27.04.2023 07:35:41</t>
  </si>
  <si>
    <t>27.04.2023 07:35:43</t>
  </si>
  <si>
    <t>27.04.2023 07:35:44</t>
  </si>
  <si>
    <t>27.04.2023 07:36:18</t>
  </si>
  <si>
    <t>27.04.2023 07:36:20</t>
  </si>
  <si>
    <t>27.04.2023 07:36:30</t>
  </si>
  <si>
    <t>27.04.2023 07:36:32</t>
  </si>
  <si>
    <t>27.04.2023 07:36:33</t>
  </si>
  <si>
    <t>27.04.2023 07:37:03</t>
  </si>
  <si>
    <t>27.04.2023 07:39:18</t>
  </si>
  <si>
    <t>27.04.2023 07:39:20</t>
  </si>
  <si>
    <t>27.04.2023 07:39:21</t>
  </si>
  <si>
    <t>27.04.2023 07:39:32</t>
  </si>
  <si>
    <t>27.04.2023 07:39:33</t>
  </si>
  <si>
    <t>27.04.2023 07:39:35</t>
  </si>
  <si>
    <t>27.04.2023 07:39:36</t>
  </si>
  <si>
    <t>27.04.2023 07:40:44</t>
  </si>
  <si>
    <t>27.04.2023 07:40:46</t>
  </si>
  <si>
    <t>27.04.2023 07:40:57</t>
  </si>
  <si>
    <t>27.04.2023 07:40:58</t>
  </si>
  <si>
    <t>27.04.2023 07:41:00</t>
  </si>
  <si>
    <t>27.04.2023 07:41:03</t>
  </si>
  <si>
    <t>27.04.2023 07:41:04</t>
  </si>
  <si>
    <t>27.04.2023 07:42:26</t>
  </si>
  <si>
    <t>27.04.2023 07:42:27</t>
  </si>
  <si>
    <t>27.04.2023 07:42:29</t>
  </si>
  <si>
    <t>27.04.2023 07:43:40</t>
  </si>
  <si>
    <t>27.04.2023 07:43:43</t>
  </si>
  <si>
    <t>27.04.2023 07:44:07</t>
  </si>
  <si>
    <t>27.04.2023 07:44:09</t>
  </si>
  <si>
    <t>27.04.2023 07:45:12</t>
  </si>
  <si>
    <t>27.04.2023 07:45:13</t>
  </si>
  <si>
    <t>27.04.2023 07:45:15</t>
  </si>
  <si>
    <t>27.04.2023 07:46:54</t>
  </si>
  <si>
    <t>27.04.2023 07:46:55</t>
  </si>
  <si>
    <t>27.04.2023 07:46:57</t>
  </si>
  <si>
    <t>27.04.2023 07:47:00</t>
  </si>
  <si>
    <t>27.04.2023 07:47:10</t>
  </si>
  <si>
    <t>27.04.2023 07:47:19</t>
  </si>
  <si>
    <t>27.04.2023 07:47:21</t>
  </si>
  <si>
    <t>27.04.2023 07:47:24</t>
  </si>
  <si>
    <t>27.04.2023 07:47:25</t>
  </si>
  <si>
    <t>27.04.2023 07:47:27</t>
  </si>
  <si>
    <t>27.04.2023 07:47:28</t>
  </si>
  <si>
    <t>27.04.2023 07:48:34</t>
  </si>
  <si>
    <t>27.04.2023 07:48:35</t>
  </si>
  <si>
    <t>27.04.2023 07:48:37</t>
  </si>
  <si>
    <t>27.04.2023 07:49:03</t>
  </si>
  <si>
    <t>27.04.2023 07:49:26</t>
  </si>
  <si>
    <t>27.04.2023 07:49:53</t>
  </si>
  <si>
    <t>27.04.2023 07:49:55</t>
  </si>
  <si>
    <t>27.04.2023 07:49:56</t>
  </si>
  <si>
    <t>27.04.2023 07:50:02</t>
  </si>
  <si>
    <t>27.04.2023 07:50:04</t>
  </si>
  <si>
    <t>27.04.2023 07:51:43</t>
  </si>
  <si>
    <t>27.04.2023 07:51:44</t>
  </si>
  <si>
    <t>27.04.2023 07:51:46</t>
  </si>
  <si>
    <t>27.04.2023 07:52:47</t>
  </si>
  <si>
    <t>27.04.2023 07:52:49</t>
  </si>
  <si>
    <t>27.04.2023 07:52:50</t>
  </si>
  <si>
    <t>27.04.2023 07:53:15</t>
  </si>
  <si>
    <t>27.04.2023 07:53:17</t>
  </si>
  <si>
    <t>27.04.2023 07:53:18</t>
  </si>
  <si>
    <t>27.04.2023 07:53:20</t>
  </si>
  <si>
    <t>27.04.2023 07:53:21</t>
  </si>
  <si>
    <t>27.04.2023 07:53:23</t>
  </si>
  <si>
    <t>27.04.2023 07:53:24</t>
  </si>
  <si>
    <t>27.04.2023 07:53:26</t>
  </si>
  <si>
    <t>27.04.2023 07:54:34</t>
  </si>
  <si>
    <t>27.04.2023 07:55:24</t>
  </si>
  <si>
    <t>27.04.2023 07:59:52</t>
  </si>
  <si>
    <t>27.04.2023 08:00:38</t>
  </si>
  <si>
    <t>27.04.2023 08:00:40</t>
  </si>
  <si>
    <t>27.04.2023 08:00:41</t>
  </si>
  <si>
    <t>27.04.2023 08:01:12</t>
  </si>
  <si>
    <t>27.04.2023 08:02:06</t>
  </si>
  <si>
    <t>27.04.2023 08:02:07</t>
  </si>
  <si>
    <t>27.04.2023 08:03:44</t>
  </si>
  <si>
    <t>27.04.2023 08:03:46</t>
  </si>
  <si>
    <t>27.04.2023 08:03:55</t>
  </si>
  <si>
    <t>27.04.2023 08:03:57</t>
  </si>
  <si>
    <t>27.04.2023 08:03:58</t>
  </si>
  <si>
    <t>27.04.2023 08:04:00</t>
  </si>
  <si>
    <t>27.04.2023 08:04:04</t>
  </si>
  <si>
    <t>27.04.2023 08:04:06</t>
  </si>
  <si>
    <t>27.04.2023 08:06:01</t>
  </si>
  <si>
    <t>27.04.2023 08:06:03</t>
  </si>
  <si>
    <t>27.04.2023 08:06:04</t>
  </si>
  <si>
    <t>27.04.2023 08:06:06</t>
  </si>
  <si>
    <t>27.04.2023 08:06:15</t>
  </si>
  <si>
    <t>27.04.2023 08:06:16</t>
  </si>
  <si>
    <t>27.04.2023 08:06:30</t>
  </si>
  <si>
    <t>27.04.2023 08:06:32</t>
  </si>
  <si>
    <t>27.04.2023 08:06:36</t>
  </si>
  <si>
    <t>27.04.2023 08:08:13</t>
  </si>
  <si>
    <t>27.04.2023 08:08:15</t>
  </si>
  <si>
    <t>27.04.2023 08:10:58</t>
  </si>
  <si>
    <t>27.04.2023 08:13:21</t>
  </si>
  <si>
    <t>27.04.2023 08:13:23</t>
  </si>
  <si>
    <t>27.04.2023 08:15:46</t>
  </si>
  <si>
    <t>27.04.2023 08:15:47</t>
  </si>
  <si>
    <t>27.04.2023 08:15:49</t>
  </si>
  <si>
    <t>27.04.2023 08:15:50</t>
  </si>
  <si>
    <t>27.04.2023 08:16:13</t>
  </si>
  <si>
    <t>27.04.2023 08:16:16</t>
  </si>
  <si>
    <t>27.04.2023 08:17:43</t>
  </si>
  <si>
    <t>27.04.2023 08:17:44</t>
  </si>
  <si>
    <t>27.04.2023 08:20:12</t>
  </si>
  <si>
    <t>27.04.2023 08:20:43</t>
  </si>
  <si>
    <t>27.04.2023 08:20:46</t>
  </si>
  <si>
    <t>27.04.2023 08:23:04</t>
  </si>
  <si>
    <t>27.04.2023 08:23:20</t>
  </si>
  <si>
    <t>27.04.2023 08:23:58</t>
  </si>
  <si>
    <t>27.04.2023 08:24:03</t>
  </si>
  <si>
    <t>27.04.2023 08:25:21</t>
  </si>
  <si>
    <t>27.04.2023 08:25:23</t>
  </si>
  <si>
    <t>27.04.2023 08:25:49</t>
  </si>
  <si>
    <t>27.04.2023 08:25:50</t>
  </si>
  <si>
    <t>27.04.2023 08:26:21</t>
  </si>
  <si>
    <t>27.04.2023 08:27:44</t>
  </si>
  <si>
    <t>27.04.2023 08:27:47</t>
  </si>
  <si>
    <t>27.04.2023 08:28:20</t>
  </si>
  <si>
    <t>27.04.2023 08:28:21</t>
  </si>
  <si>
    <t>27.04.2023 08:28:23</t>
  </si>
  <si>
    <t>27.04.2023 08:28:52</t>
  </si>
  <si>
    <t>27.04.2023 08:28:53</t>
  </si>
  <si>
    <t>27.04.2023 08:29:44</t>
  </si>
  <si>
    <t>27.04.2023 08:29:46</t>
  </si>
  <si>
    <t>27.04.2023 08:30:20</t>
  </si>
  <si>
    <t>27.04.2023 08:30:21</t>
  </si>
  <si>
    <t>27.04.2023 08:32:06</t>
  </si>
  <si>
    <t>27.04.2023 08:32:07</t>
  </si>
  <si>
    <t>27.04.2023 08:32:09</t>
  </si>
  <si>
    <t>27.04.2023 08:32:10</t>
  </si>
  <si>
    <t>27.04.2023 08:33:32</t>
  </si>
  <si>
    <t>27.04.2023 08:33:33</t>
  </si>
  <si>
    <t>27.04.2023 08:33:41</t>
  </si>
  <si>
    <t>27.04.2023 08:35:09</t>
  </si>
  <si>
    <t>27.04.2023 08:35:10</t>
  </si>
  <si>
    <t>27.04.2023 08:35:55</t>
  </si>
  <si>
    <t>27.04.2023 08:35:57</t>
  </si>
  <si>
    <t>27.04.2023 08:35:58</t>
  </si>
  <si>
    <t>27.04.2023 08:36:01</t>
  </si>
  <si>
    <t>27.04.2023 08:36:03</t>
  </si>
  <si>
    <t>27.04.2023 08:36:04</t>
  </si>
  <si>
    <t>27.04.2023 08:36:33</t>
  </si>
  <si>
    <t>27.04.2023 08:36:35</t>
  </si>
  <si>
    <t>27.04.2023 08:38:30</t>
  </si>
  <si>
    <t>27.04.2023 08:39:37</t>
  </si>
  <si>
    <t>27.04.2023 08:39:38</t>
  </si>
  <si>
    <t>27.04.2023 08:40:17</t>
  </si>
  <si>
    <t>27.04.2023 08:40:29</t>
  </si>
  <si>
    <t>27.04.2023 08:40:30</t>
  </si>
  <si>
    <t>27.04.2023 08:41:10</t>
  </si>
  <si>
    <t>27.04.2023 08:41:12</t>
  </si>
  <si>
    <t>27.04.2023 08:41:15</t>
  </si>
  <si>
    <t>27.04.2023 08:41:35</t>
  </si>
  <si>
    <t>27.04.2023 08:41:36</t>
  </si>
  <si>
    <t>27.04.2023 08:42:54</t>
  </si>
  <si>
    <t>27.04.2023 08:42:55</t>
  </si>
  <si>
    <t>27.04.2023 08:42:57</t>
  </si>
  <si>
    <t>27.04.2023 08:43:04</t>
  </si>
  <si>
    <t>27.04.2023 08:43:06</t>
  </si>
  <si>
    <t>27.04.2023 08:44:00</t>
  </si>
  <si>
    <t>27.04.2023 08:44:01</t>
  </si>
  <si>
    <t>27.04.2023 08:45:21</t>
  </si>
  <si>
    <t>27.04.2023 08:45:23</t>
  </si>
  <si>
    <t>27.04.2023 08:45:27</t>
  </si>
  <si>
    <t>27.04.2023 08:45:29</t>
  </si>
  <si>
    <t>27.04.2023 08:46:20</t>
  </si>
  <si>
    <t>27.04.2023 08:46:21</t>
  </si>
  <si>
    <t>27.04.2023 08:46:23</t>
  </si>
  <si>
    <t>27.04.2023 08:46:26</t>
  </si>
  <si>
    <t>27.04.2023 08:47:07</t>
  </si>
  <si>
    <t>27.04.2023 08:47:09</t>
  </si>
  <si>
    <t>27.04.2023 08:47:10</t>
  </si>
  <si>
    <t>27.04.2023 08:48:01</t>
  </si>
  <si>
    <t>27.04.2023 08:48:41</t>
  </si>
  <si>
    <t>27.04.2023 08:48:43</t>
  </si>
  <si>
    <t>27.04.2023 08:48:44</t>
  </si>
  <si>
    <t>27.04.2023 08:49:06</t>
  </si>
  <si>
    <t>27.04.2023 08:49:40</t>
  </si>
  <si>
    <t>27.04.2023 08:49:44</t>
  </si>
  <si>
    <t>27.04.2023 08:49:47</t>
  </si>
  <si>
    <t>27.04.2023 08:49:52</t>
  </si>
  <si>
    <t>27.04.2023 08:52:40</t>
  </si>
  <si>
    <t>27.04.2023 08:52:41</t>
  </si>
  <si>
    <t>27.04.2023 08:56:21</t>
  </si>
  <si>
    <t>27.04.2023 08:56:35</t>
  </si>
  <si>
    <t>27.04.2023 08:56:36</t>
  </si>
  <si>
    <t>27.04.2023 08:58:57</t>
  </si>
  <si>
    <t>27.04.2023 09:02:38</t>
  </si>
  <si>
    <t>27.04.2023 09:02:40</t>
  </si>
  <si>
    <t>27.04.2023 09:02:53</t>
  </si>
  <si>
    <t>27.04.2023 09:05:01</t>
  </si>
  <si>
    <t>27.04.2023 09:07:15</t>
  </si>
  <si>
    <t>27.04.2023 09:07:17</t>
  </si>
  <si>
    <t>27.04.2023 09:07:18</t>
  </si>
  <si>
    <t>27.04.2023 09:09:13</t>
  </si>
  <si>
    <t>27.04.2023 09:09:16</t>
  </si>
  <si>
    <t>27.04.2023 09:09:32</t>
  </si>
  <si>
    <t>27.04.2023 09:09:53</t>
  </si>
  <si>
    <t>27.04.2023 09:09:55</t>
  </si>
  <si>
    <t>27.04.2023 09:10:17</t>
  </si>
  <si>
    <t>27.04.2023 09:10:18</t>
  </si>
  <si>
    <t>27.04.2023 09:11:44</t>
  </si>
  <si>
    <t>27.04.2023 09:11:55</t>
  </si>
  <si>
    <t>27.04.2023 09:11:57</t>
  </si>
  <si>
    <t>27.04.2023 09:11:58</t>
  </si>
  <si>
    <t>27.04.2023 09:12:00</t>
  </si>
  <si>
    <t>27.04.2023 09:12:09</t>
  </si>
  <si>
    <t>27.04.2023 09:12:52</t>
  </si>
  <si>
    <t>27.04.2023 09:12:53</t>
  </si>
  <si>
    <t>27.04.2023 09:13:58</t>
  </si>
  <si>
    <t>27.04.2023 09:14:31</t>
  </si>
  <si>
    <t>27.04.2023 09:15:00</t>
  </si>
  <si>
    <t>27.04.2023 09:15:01</t>
  </si>
  <si>
    <t>27.04.2023 09:15:03</t>
  </si>
  <si>
    <t>27.04.2023 09:16:01</t>
  </si>
  <si>
    <t>27.04.2023 09:16:03</t>
  </si>
  <si>
    <t>27.04.2023 09:16:04</t>
  </si>
  <si>
    <t>27.04.2023 09:17:06</t>
  </si>
  <si>
    <t>27.04.2023 09:17:07</t>
  </si>
  <si>
    <t>27.04.2023 09:17:09</t>
  </si>
  <si>
    <t>27.04.2023 09:17:10</t>
  </si>
  <si>
    <t>27.04.2023 09:17:38</t>
  </si>
  <si>
    <t>27.04.2023 09:19:46</t>
  </si>
  <si>
    <t>27.04.2023 09:19:47</t>
  </si>
  <si>
    <t>27.04.2023 09:20:03</t>
  </si>
  <si>
    <t>27.04.2023 09:20:04</t>
  </si>
  <si>
    <t>27.04.2023 09:20:06</t>
  </si>
  <si>
    <t>27.04.2023 09:21:57</t>
  </si>
  <si>
    <t>27.04.2023 09:21:58</t>
  </si>
  <si>
    <t>27.04.2023 09:22:00</t>
  </si>
  <si>
    <t>27.04.2023 09:22:44</t>
  </si>
  <si>
    <t>27.04.2023 09:22:46</t>
  </si>
  <si>
    <t>27.04.2023 09:22:47</t>
  </si>
  <si>
    <t>27.04.2023 09:23:17</t>
  </si>
  <si>
    <t>27.04.2023 09:23:18</t>
  </si>
  <si>
    <t>27.04.2023 09:23:20</t>
  </si>
  <si>
    <t>27.04.2023 09:23:44</t>
  </si>
  <si>
    <t>27.04.2023 09:23:46</t>
  </si>
  <si>
    <t>27.04.2023 09:25:44</t>
  </si>
  <si>
    <t>27.04.2023 09:25:58</t>
  </si>
  <si>
    <t>27.04.2023 09:26:01</t>
  </si>
  <si>
    <t>27.04.2023 09:27:32</t>
  </si>
  <si>
    <t>27.04.2023 09:27:34</t>
  </si>
  <si>
    <t>27.04.2023 09:27:35</t>
  </si>
  <si>
    <t>27.04.2023 09:28:26</t>
  </si>
  <si>
    <t>27.04.2023 09:28:29</t>
  </si>
  <si>
    <t>27.04.2023 09:29:13</t>
  </si>
  <si>
    <t>27.04.2023 09:29:15</t>
  </si>
  <si>
    <t>27.04.2023 09:29:53</t>
  </si>
  <si>
    <t>27.04.2023 09:30:01</t>
  </si>
  <si>
    <t>27.04.2023 09:30:03</t>
  </si>
  <si>
    <t>27.04.2023 09:30:04</t>
  </si>
  <si>
    <t>27.04.2023 09:31:18</t>
  </si>
  <si>
    <t>27.04.2023 09:31:20</t>
  </si>
  <si>
    <t>27.04.2023 09:31:32</t>
  </si>
  <si>
    <t>27.04.2023 09:31:35</t>
  </si>
  <si>
    <t>27.04.2023 09:31:36</t>
  </si>
  <si>
    <t>27.04.2023 09:32:24</t>
  </si>
  <si>
    <t>27.04.2023 09:32:27</t>
  </si>
  <si>
    <t>27.04.2023 09:33:06</t>
  </si>
  <si>
    <t>27.04.2023 09:34:06</t>
  </si>
  <si>
    <t>27.04.2023 09:34:16</t>
  </si>
  <si>
    <t>27.04.2023 09:34:18</t>
  </si>
  <si>
    <t>27.04.2023 09:34:30</t>
  </si>
  <si>
    <t>27.04.2023 09:34:32</t>
  </si>
  <si>
    <t>27.04.2023 09:34:33</t>
  </si>
  <si>
    <t>27.04.2023 09:36:51</t>
  </si>
  <si>
    <t>27.04.2023 09:36:58</t>
  </si>
  <si>
    <t>27.04.2023 09:37:01</t>
  </si>
  <si>
    <t>27.04.2023 09:37:33</t>
  </si>
  <si>
    <t>27.04.2023 09:37:35</t>
  </si>
  <si>
    <t>27.04.2023 09:38:06</t>
  </si>
  <si>
    <t>27.04.2023 09:38:07</t>
  </si>
  <si>
    <t>27.04.2023 09:38:10</t>
  </si>
  <si>
    <t>27.04.2023 09:39:38</t>
  </si>
  <si>
    <t>27.04.2023 09:41:07</t>
  </si>
  <si>
    <t>27.04.2023 09:41:09</t>
  </si>
  <si>
    <t>27.04.2023 09:41:10</t>
  </si>
  <si>
    <t>27.04.2023 09:42:55</t>
  </si>
  <si>
    <t>27.04.2023 09:42:57</t>
  </si>
  <si>
    <t>27.04.2023 09:42:58</t>
  </si>
  <si>
    <t>27.04.2023 09:43:00</t>
  </si>
  <si>
    <t>27.04.2023 09:43:49</t>
  </si>
  <si>
    <t>27.04.2023 09:44:17</t>
  </si>
  <si>
    <t>27.04.2023 09:44:18</t>
  </si>
  <si>
    <t>27.04.2023 09:44:20</t>
  </si>
  <si>
    <t>27.04.2023 09:45:32</t>
  </si>
  <si>
    <t>27.04.2023 09:45:33</t>
  </si>
  <si>
    <t>27.04.2023 09:45:35</t>
  </si>
  <si>
    <t>27.04.2023 09:45:37</t>
  </si>
  <si>
    <t>27.04.2023 09:45:58</t>
  </si>
  <si>
    <t>27.04.2023 09:47:55</t>
  </si>
  <si>
    <t>27.04.2023 09:47:57</t>
  </si>
  <si>
    <t>27.04.2023 09:47:58</t>
  </si>
  <si>
    <t>27.04.2023 09:48:41</t>
  </si>
  <si>
    <t>27.04.2023 09:48:43</t>
  </si>
  <si>
    <t>27.04.2023 09:49:13</t>
  </si>
  <si>
    <t>27.04.2023 09:49:15</t>
  </si>
  <si>
    <t>27.04.2023 09:49:16</t>
  </si>
  <si>
    <t>27.04.2023 09:49:19</t>
  </si>
  <si>
    <t>27.04.2023 09:49:21</t>
  </si>
  <si>
    <t>27.04.2023 09:49:24</t>
  </si>
  <si>
    <t>27.04.2023 09:49:38</t>
  </si>
  <si>
    <t>27.04.2023 09:49:39</t>
  </si>
  <si>
    <t>27.04.2023 09:49:47</t>
  </si>
  <si>
    <t>27.04.2023 09:50:32</t>
  </si>
  <si>
    <t>27.04.2023 09:52:27</t>
  </si>
  <si>
    <t>27.04.2023 09:52:29</t>
  </si>
  <si>
    <t>27.04.2023 09:52:30</t>
  </si>
  <si>
    <t>27.04.2023 09:52:40</t>
  </si>
  <si>
    <t>27.04.2023 09:52:41</t>
  </si>
  <si>
    <t>27.04.2023 09:52:43</t>
  </si>
  <si>
    <t>27.04.2023 09:55:03</t>
  </si>
  <si>
    <t>27.04.2023 09:55:04</t>
  </si>
  <si>
    <t>27.04.2023 09:55:06</t>
  </si>
  <si>
    <t>27.04.2023 09:55:10</t>
  </si>
  <si>
    <t>27.04.2023 09:55:12</t>
  </si>
  <si>
    <t>27.04.2023 10:00:47</t>
  </si>
  <si>
    <t>27.04.2023 10:00:49</t>
  </si>
  <si>
    <t>27.04.2023 10:02:58</t>
  </si>
  <si>
    <t>27.04.2023 10:04:06</t>
  </si>
  <si>
    <t>27.04.2023 10:04:07</t>
  </si>
  <si>
    <t>27.04.2023 10:04:09</t>
  </si>
  <si>
    <t>27.04.2023 10:05:26</t>
  </si>
  <si>
    <t>27.04.2023 10:05:27</t>
  </si>
  <si>
    <t>27.04.2023 10:05:30</t>
  </si>
  <si>
    <t>27.04.2023 10:05:35</t>
  </si>
  <si>
    <t>27.04.2023 10:05:40</t>
  </si>
  <si>
    <t>27.04.2023 10:05:41</t>
  </si>
  <si>
    <t>27.04.2023 10:05:44</t>
  </si>
  <si>
    <t>27.04.2023 10:06:06</t>
  </si>
  <si>
    <t>27.04.2023 10:06:07</t>
  </si>
  <si>
    <t>27.04.2023 10:06:09</t>
  </si>
  <si>
    <t>27.04.2023 10:06:10</t>
  </si>
  <si>
    <t>27.04.2023 10:06:33</t>
  </si>
  <si>
    <t>27.04.2023 10:07:41</t>
  </si>
  <si>
    <t>27.04.2023 10:08:37</t>
  </si>
  <si>
    <t>27.04.2023 10:08:38</t>
  </si>
  <si>
    <t>27.04.2023 10:09:38</t>
  </si>
  <si>
    <t>27.04.2023 10:09:40</t>
  </si>
  <si>
    <t>27.04.2023 10:09:41</t>
  </si>
  <si>
    <t>27.04.2023 10:09:43</t>
  </si>
  <si>
    <t>27.04.2023 10:09:50</t>
  </si>
  <si>
    <t>27.04.2023 10:09:52</t>
  </si>
  <si>
    <t>27.04.2023 10:09:53</t>
  </si>
  <si>
    <t>27.04.2023 10:09:55</t>
  </si>
  <si>
    <t>27.04.2023 10:11:17</t>
  </si>
  <si>
    <t>27.04.2023 10:11:44</t>
  </si>
  <si>
    <t>27.04.2023 10:11:46</t>
  </si>
  <si>
    <t>27.04.2023 10:11:47</t>
  </si>
  <si>
    <t>27.04.2023 10:12:15</t>
  </si>
  <si>
    <t>27.04.2023 10:12:17</t>
  </si>
  <si>
    <t>27.04.2023 10:12:53</t>
  </si>
  <si>
    <t>27.04.2023 10:12:58</t>
  </si>
  <si>
    <t>27.04.2023 10:12:59</t>
  </si>
  <si>
    <t>27.04.2023 10:13:02</t>
  </si>
  <si>
    <t>27.04.2023 10:13:58</t>
  </si>
  <si>
    <t>27.04.2023 10:13:59</t>
  </si>
  <si>
    <t>27.04.2023 10:15:47</t>
  </si>
  <si>
    <t>27.04.2023 10:16:17</t>
  </si>
  <si>
    <t>27.04.2023 10:16:18</t>
  </si>
  <si>
    <t>27.04.2023 10:16:20</t>
  </si>
  <si>
    <t>27.04.2023 10:16:21</t>
  </si>
  <si>
    <t>27.04.2023 10:16:56</t>
  </si>
  <si>
    <t>27.04.2023 10:16:58</t>
  </si>
  <si>
    <t>27.04.2023 10:16:59</t>
  </si>
  <si>
    <t>27.04.2023 10:17:50</t>
  </si>
  <si>
    <t>27.04.2023 10:17:52</t>
  </si>
  <si>
    <t>27.04.2023 10:18:32</t>
  </si>
  <si>
    <t>27.04.2023 10:19:21</t>
  </si>
  <si>
    <t>27.04.2023 10:19:27</t>
  </si>
  <si>
    <t>27.04.2023 10:19:29</t>
  </si>
  <si>
    <t>27.04.2023 10:19:30</t>
  </si>
  <si>
    <t>27.04.2023 10:19:32</t>
  </si>
  <si>
    <t>27.04.2023 10:19:53</t>
  </si>
  <si>
    <t>27.04.2023 10:19:55</t>
  </si>
  <si>
    <t>27.04.2023 10:19:58</t>
  </si>
  <si>
    <t>27.04.2023 10:19:59</t>
  </si>
  <si>
    <t>27.04.2023 10:20:47</t>
  </si>
  <si>
    <t>27.04.2023 10:21:52</t>
  </si>
  <si>
    <t>27.04.2023 10:21:55</t>
  </si>
  <si>
    <t>27.04.2023 10:21:57</t>
  </si>
  <si>
    <t>27.04.2023 10:22:30</t>
  </si>
  <si>
    <t>27.04.2023 10:23:10</t>
  </si>
  <si>
    <t>27.04.2023 10:23:12</t>
  </si>
  <si>
    <t>27.04.2023 10:23:13</t>
  </si>
  <si>
    <t>27.04.2023 10:23:27</t>
  </si>
  <si>
    <t>27.04.2023 10:23:29</t>
  </si>
  <si>
    <t>27.04.2023 10:24:14</t>
  </si>
  <si>
    <t>27.04.2023 10:24:15</t>
  </si>
  <si>
    <t>27.04.2023 10:24:18</t>
  </si>
  <si>
    <t>27.04.2023 10:24:20</t>
  </si>
  <si>
    <t>27.04.2023 10:24:24</t>
  </si>
  <si>
    <t>27.04.2023 10:27:18</t>
  </si>
  <si>
    <t>27.04.2023 10:27:20</t>
  </si>
  <si>
    <t>27.04.2023 10:28:01</t>
  </si>
  <si>
    <t>27.04.2023 10:28:03</t>
  </si>
  <si>
    <t>27.04.2023 10:28:04</t>
  </si>
  <si>
    <t>27.04.2023 10:29:24</t>
  </si>
  <si>
    <t>27.04.2023 10:29:26</t>
  </si>
  <si>
    <t>27.04.2023 10:29:27</t>
  </si>
  <si>
    <t>27.04.2023 10:29:29</t>
  </si>
  <si>
    <t>27.04.2023 10:29:36</t>
  </si>
  <si>
    <t>27.04.2023 10:29:44</t>
  </si>
  <si>
    <t>27.04.2023 10:30:03</t>
  </si>
  <si>
    <t>27.04.2023 10:30:06</t>
  </si>
  <si>
    <t>27.04.2023 10:30:29</t>
  </si>
  <si>
    <t>27.04.2023 10:30:32</t>
  </si>
  <si>
    <t>27.04.2023 10:30:44</t>
  </si>
  <si>
    <t>27.04.2023 10:32:55</t>
  </si>
  <si>
    <t>27.04.2023 10:33:06</t>
  </si>
  <si>
    <t>27.04.2023 10:33:07</t>
  </si>
  <si>
    <t>27.04.2023 10:33:09</t>
  </si>
  <si>
    <t>27.04.2023 10:33:10</t>
  </si>
  <si>
    <t>27.04.2023 10:33:21</t>
  </si>
  <si>
    <t>27.04.2023 10:34:18</t>
  </si>
  <si>
    <t>27.04.2023 10:34:23</t>
  </si>
  <si>
    <t>27.04.2023 10:34:38</t>
  </si>
  <si>
    <t>27.04.2023 10:34:39</t>
  </si>
  <si>
    <t>27.04.2023 10:34:41</t>
  </si>
  <si>
    <t>27.04.2023 10:35:35</t>
  </si>
  <si>
    <t>27.04.2023 10:35:46</t>
  </si>
  <si>
    <t>27.04.2023 10:38:09</t>
  </si>
  <si>
    <t>27.04.2023 10:38:10</t>
  </si>
  <si>
    <t>27.04.2023 10:38:12</t>
  </si>
  <si>
    <t>27.04.2023 10:38:33</t>
  </si>
  <si>
    <t>27.04.2023 10:38:36</t>
  </si>
  <si>
    <t>27.04.2023 10:39:44</t>
  </si>
  <si>
    <t>27.04.2023 10:39:46</t>
  </si>
  <si>
    <t>27.04.2023 10:39:47</t>
  </si>
  <si>
    <t>27.04.2023 10:39:49</t>
  </si>
  <si>
    <t>27.04.2023 10:39:50</t>
  </si>
  <si>
    <t>27.04.2023 10:40:13</t>
  </si>
  <si>
    <t>27.04.2023 10:40:16</t>
  </si>
  <si>
    <t>27.04.2023 10:41:07</t>
  </si>
  <si>
    <t>27.04.2023 10:41:09</t>
  </si>
  <si>
    <t>27.04.2023 10:41:10</t>
  </si>
  <si>
    <t>27.04.2023 10:41:44</t>
  </si>
  <si>
    <t>27.04.2023 10:41:46</t>
  </si>
  <si>
    <t>27.04.2023 10:41:49</t>
  </si>
  <si>
    <t>27.04.2023 10:41:53</t>
  </si>
  <si>
    <t>27.04.2023 10:43:04</t>
  </si>
  <si>
    <t>27.04.2023 10:44:24</t>
  </si>
  <si>
    <t>27.04.2023 10:44:26</t>
  </si>
  <si>
    <t>27.04.2023 10:44:27</t>
  </si>
  <si>
    <t>27.04.2023 10:45:47</t>
  </si>
  <si>
    <t>27.04.2023 10:46:52</t>
  </si>
  <si>
    <t>27.04.2023 10:47:51</t>
  </si>
  <si>
    <t>27.04.2023 10:47:52</t>
  </si>
  <si>
    <t>27.04.2023 10:47:54</t>
  </si>
  <si>
    <t>27.04.2023 10:47:55</t>
  </si>
  <si>
    <t>27.04.2023 10:47:58</t>
  </si>
  <si>
    <t>27.04.2023 10:48:26</t>
  </si>
  <si>
    <t>27.04.2023 10:48:27</t>
  </si>
  <si>
    <t>27.04.2023 10:49:09</t>
  </si>
  <si>
    <t>27.04.2023 10:49:44</t>
  </si>
  <si>
    <t>27.04.2023 10:49:46</t>
  </si>
  <si>
    <t>27.04.2023 10:49:47</t>
  </si>
  <si>
    <t>27.04.2023 10:50:09</t>
  </si>
  <si>
    <t>27.04.2023 10:50:10</t>
  </si>
  <si>
    <t>27.04.2023 10:50:12</t>
  </si>
  <si>
    <t>27.04.2023 10:50:13</t>
  </si>
  <si>
    <t>27.04.2023 10:50:15</t>
  </si>
  <si>
    <t>27.04.2023 10:51:13</t>
  </si>
  <si>
    <t>27.04.2023 10:53:12</t>
  </si>
  <si>
    <t>27.04.2023 10:53:30</t>
  </si>
  <si>
    <t>27.04.2023 10:53:32</t>
  </si>
  <si>
    <t>27.04.2023 10:53:35</t>
  </si>
  <si>
    <t>27.04.2023 10:55:52</t>
  </si>
  <si>
    <t>27.04.2023 10:55:54</t>
  </si>
  <si>
    <t>27.04.2023 10:55:57</t>
  </si>
  <si>
    <t>27.04.2023 10:56:29</t>
  </si>
  <si>
    <t>27.04.2023 10:56:52</t>
  </si>
  <si>
    <t>27.04.2023 10:56:53</t>
  </si>
  <si>
    <t>27.04.2023 10:57:50</t>
  </si>
  <si>
    <t>27.04.2023 10:57:52</t>
  </si>
  <si>
    <t>27.04.2023 10:57:56</t>
  </si>
  <si>
    <t>27.04.2023 10:57:59</t>
  </si>
  <si>
    <t>27.04.2023 10:58:01</t>
  </si>
  <si>
    <t>27.04.2023 10:58:02</t>
  </si>
  <si>
    <t>27.04.2023 10:58:47</t>
  </si>
  <si>
    <t>27.04.2023 10:58:49</t>
  </si>
  <si>
    <t>27.04.2023 10:58:50</t>
  </si>
  <si>
    <t>27.04.2023 10:58:56</t>
  </si>
  <si>
    <t>27.04.2023 10:58:58</t>
  </si>
  <si>
    <t>27.04.2023 10:59:27</t>
  </si>
  <si>
    <t>27.04.2023 10:59:28</t>
  </si>
  <si>
    <t>27.04.2023 10:59:31</t>
  </si>
  <si>
    <t>27.04.2023 11:00:10</t>
  </si>
  <si>
    <t>27.04.2023 11:01:03</t>
  </si>
  <si>
    <t>27.04.2023 11:01:04</t>
  </si>
  <si>
    <t>27.04.2023 11:01:33</t>
  </si>
  <si>
    <t>27.04.2023 11:01:35</t>
  </si>
  <si>
    <t>27.04.2023 11:01:36</t>
  </si>
  <si>
    <t>27.04.2023 11:01:44</t>
  </si>
  <si>
    <t>27.04.2023 11:01:46</t>
  </si>
  <si>
    <t>27.04.2023 11:01:47</t>
  </si>
  <si>
    <t>27.04.2023 11:02:03</t>
  </si>
  <si>
    <t>27.04.2023 11:02:41</t>
  </si>
  <si>
    <t>27.04.2023 11:02:43</t>
  </si>
  <si>
    <t>27.04.2023 11:02:44</t>
  </si>
  <si>
    <t>27.04.2023 11:03:29</t>
  </si>
  <si>
    <t>27.04.2023 11:03:30</t>
  </si>
  <si>
    <t>27.04.2023 11:03:32</t>
  </si>
  <si>
    <t>27.04.2023 11:03:35</t>
  </si>
  <si>
    <t>27.04.2023 11:03:38</t>
  </si>
  <si>
    <t>27.04.2023 11:03:45</t>
  </si>
  <si>
    <t>27.04.2023 11:03:47</t>
  </si>
  <si>
    <t>27.04.2023 11:04:18</t>
  </si>
  <si>
    <t>27.04.2023 11:04:20</t>
  </si>
  <si>
    <t>27.04.2023 11:04:27</t>
  </si>
  <si>
    <t>27.04.2023 11:04:29</t>
  </si>
  <si>
    <t>27.04.2023 11:04:46</t>
  </si>
  <si>
    <t>27.04.2023 11:04:47</t>
  </si>
  <si>
    <t>27.04.2023 11:04:49</t>
  </si>
  <si>
    <t>27.04.2023 11:06:46</t>
  </si>
  <si>
    <t>27.04.2023 11:06:49</t>
  </si>
  <si>
    <t>27.04.2023 11:06:50</t>
  </si>
  <si>
    <t>27.04.2023 11:06:52</t>
  </si>
  <si>
    <t>27.04.2023 11:06:55</t>
  </si>
  <si>
    <t>27.04.2023 11:07:55</t>
  </si>
  <si>
    <t>27.04.2023 11:07:57</t>
  </si>
  <si>
    <t>27.04.2023 11:07:58</t>
  </si>
  <si>
    <t>27.04.2023 11:08:54</t>
  </si>
  <si>
    <t>27.04.2023 11:08:55</t>
  </si>
  <si>
    <t>27.04.2023 11:09:24</t>
  </si>
  <si>
    <t>27.04.2023 11:09:46</t>
  </si>
  <si>
    <t>27.04.2023 11:09:47</t>
  </si>
  <si>
    <t>27.04.2023 11:10:17</t>
  </si>
  <si>
    <t>27.04.2023 11:10:18</t>
  </si>
  <si>
    <t>27.04.2023 11:10:20</t>
  </si>
  <si>
    <t>27.04.2023 11:10:44</t>
  </si>
  <si>
    <t>27.04.2023 11:10:46</t>
  </si>
  <si>
    <t>27.04.2023 11:10:47</t>
  </si>
  <si>
    <t>27.04.2023 11:11:27</t>
  </si>
  <si>
    <t>27.04.2023 11:11:32</t>
  </si>
  <si>
    <t>27.04.2023 11:11:35</t>
  </si>
  <si>
    <t>27.04.2023 11:12:38</t>
  </si>
  <si>
    <t>27.04.2023 11:12:40</t>
  </si>
  <si>
    <t>27.04.2023 11:13:07</t>
  </si>
  <si>
    <t>27.04.2023 11:13:09</t>
  </si>
  <si>
    <t>27.04.2023 11:13:12</t>
  </si>
  <si>
    <t>27.04.2023 11:13:13</t>
  </si>
  <si>
    <t>27.04.2023 11:13:19</t>
  </si>
  <si>
    <t>27.04.2023 11:13:21</t>
  </si>
  <si>
    <t>27.04.2023 11:13:22</t>
  </si>
  <si>
    <t>27.04.2023 11:13:36</t>
  </si>
  <si>
    <t>27.04.2023 11:13:48</t>
  </si>
  <si>
    <t>27.04.2023 11:13:50</t>
  </si>
  <si>
    <t>27.04.2023 11:15:21</t>
  </si>
  <si>
    <t>27.04.2023 11:15:23</t>
  </si>
  <si>
    <t>27.04.2023 11:15:32</t>
  </si>
  <si>
    <t>27.04.2023 11:15:33</t>
  </si>
  <si>
    <t>27.04.2023 11:15:35</t>
  </si>
  <si>
    <t>27.04.2023 11:15:42</t>
  </si>
  <si>
    <t>27.04.2023 11:15:59</t>
  </si>
  <si>
    <t>27.04.2023 11:16:01</t>
  </si>
  <si>
    <t>27.04.2023 11:17:40</t>
  </si>
  <si>
    <t>27.04.2023 11:17:41</t>
  </si>
  <si>
    <t>27.04.2023 11:17:44</t>
  </si>
  <si>
    <t>27.04.2023 11:17:46</t>
  </si>
  <si>
    <t>27.04.2023 11:17:47</t>
  </si>
  <si>
    <t>27.04.2023 11:17:50</t>
  </si>
  <si>
    <t>27.04.2023 11:18:06</t>
  </si>
  <si>
    <t>27.04.2023 11:18:07</t>
  </si>
  <si>
    <t>27.04.2023 11:18:10</t>
  </si>
  <si>
    <t>27.04.2023 11:18:15</t>
  </si>
  <si>
    <t>27.04.2023 11:21:41</t>
  </si>
  <si>
    <t>27.04.2023 11:21:43</t>
  </si>
  <si>
    <t>27.04.2023 11:23:18</t>
  </si>
  <si>
    <t>27.04.2023 11:23:20</t>
  </si>
  <si>
    <t>27.04.2023 11:23:27</t>
  </si>
  <si>
    <t>27.04.2023 11:23:29</t>
  </si>
  <si>
    <t>27.04.2023 11:23:42</t>
  </si>
  <si>
    <t>27.04.2023 11:24:54</t>
  </si>
  <si>
    <t>27.04.2023 11:24:57</t>
  </si>
  <si>
    <t>27.04.2023 11:24:58</t>
  </si>
  <si>
    <t>27.04.2023 11:25:00</t>
  </si>
  <si>
    <t>27.04.2023 11:25:55</t>
  </si>
  <si>
    <t>27.04.2023 11:25:57</t>
  </si>
  <si>
    <t>27.04.2023 11:26:06</t>
  </si>
  <si>
    <t>27.04.2023 11:26:07</t>
  </si>
  <si>
    <t>27.04.2023 11:26:12</t>
  </si>
  <si>
    <t>27.04.2023 11:26:13</t>
  </si>
  <si>
    <t>27.04.2023 11:26:15</t>
  </si>
  <si>
    <t>27.04.2023 11:26:16</t>
  </si>
  <si>
    <t>27.04.2023 11:26:19</t>
  </si>
  <si>
    <t>27.04.2023 11:26:24</t>
  </si>
  <si>
    <t>27.04.2023 11:26:31</t>
  </si>
  <si>
    <t>27.04.2023 11:26:33</t>
  </si>
  <si>
    <t>27.04.2023 11:27:27</t>
  </si>
  <si>
    <t>27.04.2023 11:27:30</t>
  </si>
  <si>
    <t>27.04.2023 11:28:00</t>
  </si>
  <si>
    <t>27.04.2023 11:28:01</t>
  </si>
  <si>
    <t>27.04.2023 11:28:09</t>
  </si>
  <si>
    <t>27.04.2023 11:28:10</t>
  </si>
  <si>
    <t>27.04.2023 11:28:12</t>
  </si>
  <si>
    <t>27.04.2023 11:28:16</t>
  </si>
  <si>
    <t>27.04.2023 11:28:19</t>
  </si>
  <si>
    <t>27.04.2023 11:28:34</t>
  </si>
  <si>
    <t>27.04.2023 11:28:36</t>
  </si>
  <si>
    <t>27.04.2023 11:28:37</t>
  </si>
  <si>
    <t>27.04.2023 11:28:59</t>
  </si>
  <si>
    <t>27.04.2023 11:29:01</t>
  </si>
  <si>
    <t>27.04.2023 11:29:02</t>
  </si>
  <si>
    <t>27.04.2023 11:29:14</t>
  </si>
  <si>
    <t>27.04.2023 11:29:16</t>
  </si>
  <si>
    <t>27.04.2023 11:29:37</t>
  </si>
  <si>
    <t>27.04.2023 11:29:39</t>
  </si>
  <si>
    <t>27.04.2023 11:29:40</t>
  </si>
  <si>
    <t>27.04.2023 11:30:14</t>
  </si>
  <si>
    <t>27.04.2023 11:30:15</t>
  </si>
  <si>
    <t>27.04.2023 11:30:16</t>
  </si>
  <si>
    <t>27.04.2023 11:30:29</t>
  </si>
  <si>
    <t>27.04.2023 11:31:44</t>
  </si>
  <si>
    <t>27.04.2023 11:31:46</t>
  </si>
  <si>
    <t>27.04.2023 11:31:47</t>
  </si>
  <si>
    <t>27.04.2023 11:32:34</t>
  </si>
  <si>
    <t>27.04.2023 11:32:35</t>
  </si>
  <si>
    <t>27.04.2023 11:33:44</t>
  </si>
  <si>
    <t>27.04.2023 11:33:57</t>
  </si>
  <si>
    <t>27.04.2023 11:33:58</t>
  </si>
  <si>
    <t>27.04.2023 11:34:00</t>
  </si>
  <si>
    <t>27.04.2023 11:34:35</t>
  </si>
  <si>
    <t>27.04.2023 11:34:36</t>
  </si>
  <si>
    <t>27.04.2023 11:35:21</t>
  </si>
  <si>
    <t>27.04.2023 11:35:23</t>
  </si>
  <si>
    <t>27.04.2023 11:35:24</t>
  </si>
  <si>
    <t>27.04.2023 11:35:26</t>
  </si>
  <si>
    <t>27.04.2023 11:35:46</t>
  </si>
  <si>
    <t>27.04.2023 11:35:47</t>
  </si>
  <si>
    <t>27.04.2023 11:37:06</t>
  </si>
  <si>
    <t>27.04.2023 11:37:07</t>
  </si>
  <si>
    <t>27.04.2023 11:37:40</t>
  </si>
  <si>
    <t>27.04.2023 11:39:37</t>
  </si>
  <si>
    <t>27.04.2023 11:40:15</t>
  </si>
  <si>
    <t>27.04.2023 11:40:17</t>
  </si>
  <si>
    <t>27.04.2023 11:42:43</t>
  </si>
  <si>
    <t>27.04.2023 11:42:44</t>
  </si>
  <si>
    <t>27.04.2023 11:42:52</t>
  </si>
  <si>
    <t>27.04.2023 11:42:55</t>
  </si>
  <si>
    <t>27.04.2023 11:43:30</t>
  </si>
  <si>
    <t>27.04.2023 11:43:32</t>
  </si>
  <si>
    <t>27.04.2023 11:45:15</t>
  </si>
  <si>
    <t>27.04.2023 11:45:18</t>
  </si>
  <si>
    <t>27.04.2023 11:45:20</t>
  </si>
  <si>
    <t>27.04.2023 11:46:38</t>
  </si>
  <si>
    <t>27.04.2023 11:47:07</t>
  </si>
  <si>
    <t>27.04.2023 11:47:10</t>
  </si>
  <si>
    <t>27.04.2023 11:48:24</t>
  </si>
  <si>
    <t>27.04.2023 11:48:50</t>
  </si>
  <si>
    <t>27.04.2023 11:48:52</t>
  </si>
  <si>
    <t>27.04.2023 11:48:53</t>
  </si>
  <si>
    <t>27.04.2023 11:48:56</t>
  </si>
  <si>
    <t>27.04.2023 11:49:26</t>
  </si>
  <si>
    <t>27.04.2023 11:50:07</t>
  </si>
  <si>
    <t>27.04.2023 11:50:09</t>
  </si>
  <si>
    <t>27.04.2023 11:50:32</t>
  </si>
  <si>
    <t>27.04.2023 11:50:33</t>
  </si>
  <si>
    <t>27.04.2023 11:51:14</t>
  </si>
  <si>
    <t>27.04.2023 11:51:15</t>
  </si>
  <si>
    <t>27.04.2023 11:51:21</t>
  </si>
  <si>
    <t>27.04.2023 11:51:44</t>
  </si>
  <si>
    <t>27.04.2023 11:52:26</t>
  </si>
  <si>
    <t>27.04.2023 11:52:29</t>
  </si>
  <si>
    <t>27.04.2023 11:52:58</t>
  </si>
  <si>
    <t>27.04.2023 11:53:04</t>
  </si>
  <si>
    <t>27.04.2023 11:53:06</t>
  </si>
  <si>
    <t>27.04.2023 11:53:44</t>
  </si>
  <si>
    <t>27.04.2023 11:53:47</t>
  </si>
  <si>
    <t>27.04.2023 11:55:07</t>
  </si>
  <si>
    <t>27.04.2023 11:56:40</t>
  </si>
  <si>
    <t>27.04.2023 11:56:41</t>
  </si>
  <si>
    <t>27.04.2023 11:57:07</t>
  </si>
  <si>
    <t>27.04.2023 11:57:26</t>
  </si>
  <si>
    <t>27.04.2023 11:57:27</t>
  </si>
  <si>
    <t>27.04.2023 11:58:26</t>
  </si>
  <si>
    <t>27.04.2023 11:58:27</t>
  </si>
  <si>
    <t>27.04.2023 11:58:29</t>
  </si>
  <si>
    <t>27.04.2023 11:58:32</t>
  </si>
  <si>
    <t>27.04.2023 11:59:10</t>
  </si>
  <si>
    <t>27.04.2023 12:01:10</t>
  </si>
  <si>
    <t>27.04.2023 12:01:13</t>
  </si>
  <si>
    <t>27.04.2023 12:01:32</t>
  </si>
  <si>
    <t>27.04.2023 12:01:47</t>
  </si>
  <si>
    <t>27.04.2023 12:01:49</t>
  </si>
  <si>
    <t>27.04.2023 12:02:46</t>
  </si>
  <si>
    <t>27.04.2023 12:02:47</t>
  </si>
  <si>
    <t>27.04.2023 12:02:50</t>
  </si>
  <si>
    <t>27.04.2023 12:02:52</t>
  </si>
  <si>
    <t>27.04.2023 12:02:53</t>
  </si>
  <si>
    <t>27.04.2023 12:04:27</t>
  </si>
  <si>
    <t>27.04.2023 12:05:35</t>
  </si>
  <si>
    <t>27.04.2023 12:05:37</t>
  </si>
  <si>
    <t>27.04.2023 12:09:03</t>
  </si>
  <si>
    <t>27.04.2023 12:09:06</t>
  </si>
  <si>
    <t>27.04.2023 12:09:07</t>
  </si>
  <si>
    <t>27.04.2023 12:09:16</t>
  </si>
  <si>
    <t>27.04.2023 12:09:18</t>
  </si>
  <si>
    <t>27.04.2023 12:09:19</t>
  </si>
  <si>
    <t>27.04.2023 12:09:35</t>
  </si>
  <si>
    <t>27.04.2023 12:09:36</t>
  </si>
  <si>
    <t>27.04.2023 12:09:42</t>
  </si>
  <si>
    <t>27.04.2023 12:09:44</t>
  </si>
  <si>
    <t>27.04.2023 12:09:45</t>
  </si>
  <si>
    <t>27.04.2023 12:10:29</t>
  </si>
  <si>
    <t>27.04.2023 12:10:32</t>
  </si>
  <si>
    <t>27.04.2023 12:10:50</t>
  </si>
  <si>
    <t>27.04.2023 12:10:52</t>
  </si>
  <si>
    <t>27.04.2023 12:11:18</t>
  </si>
  <si>
    <t>27.04.2023 12:11:23</t>
  </si>
  <si>
    <t>27.04.2023 12:11:24</t>
  </si>
  <si>
    <t>27.04.2023 12:12:01</t>
  </si>
  <si>
    <t>27.04.2023 12:12:03</t>
  </si>
  <si>
    <t>27.04.2023 12:12:04</t>
  </si>
  <si>
    <t>27.04.2023 12:12:06</t>
  </si>
  <si>
    <t>27.04.2023 12:12:49</t>
  </si>
  <si>
    <t>27.04.2023 12:12:50</t>
  </si>
  <si>
    <t>27.04.2023 12:14:04</t>
  </si>
  <si>
    <t>27.04.2023 12:14:07</t>
  </si>
  <si>
    <t>27.04.2023 12:14:24</t>
  </si>
  <si>
    <t>27.04.2023 12:14:26</t>
  </si>
  <si>
    <t>27.04.2023 12:14:30</t>
  </si>
  <si>
    <t>27.04.2023 12:14:33</t>
  </si>
  <si>
    <t>27.04.2023 12:15:00</t>
  </si>
  <si>
    <t>27.04.2023 12:15:09</t>
  </si>
  <si>
    <t>27.04.2023 12:15:43</t>
  </si>
  <si>
    <t>27.04.2023 12:16:44</t>
  </si>
  <si>
    <t>27.04.2023 12:16:46</t>
  </si>
  <si>
    <t>27.04.2023 12:17:09</t>
  </si>
  <si>
    <t>27.04.2023 12:17:10</t>
  </si>
  <si>
    <t>27.04.2023 12:17:15</t>
  </si>
  <si>
    <t>27.04.2023 12:17:46</t>
  </si>
  <si>
    <t>27.04.2023 12:17:47</t>
  </si>
  <si>
    <t>27.04.2023 12:18:20</t>
  </si>
  <si>
    <t>27.04.2023 12:18:21</t>
  </si>
  <si>
    <t>27.04.2023 12:18:44</t>
  </si>
  <si>
    <t>27.04.2023 12:19:55</t>
  </si>
  <si>
    <t>27.04.2023 12:20:18</t>
  </si>
  <si>
    <t>27.04.2023 12:20:20</t>
  </si>
  <si>
    <t>27.04.2023 12:20:41</t>
  </si>
  <si>
    <t>27.04.2023 12:20:44</t>
  </si>
  <si>
    <t>27.04.2023 12:20:49</t>
  </si>
  <si>
    <t>27.04.2023 12:21:23</t>
  </si>
  <si>
    <t>27.04.2023 12:22:24</t>
  </si>
  <si>
    <t>27.04.2023 12:23:57</t>
  </si>
  <si>
    <t>27.04.2023 12:23:58</t>
  </si>
  <si>
    <t>27.04.2023 12:24:52</t>
  </si>
  <si>
    <t>27.04.2023 12:24:54</t>
  </si>
  <si>
    <t>27.04.2023 12:25:20</t>
  </si>
  <si>
    <t>27.04.2023 12:25:24</t>
  </si>
  <si>
    <t>27.04.2023 12:25:26</t>
  </si>
  <si>
    <t>27.04.2023 12:25:27</t>
  </si>
  <si>
    <t>27.04.2023 12:25:29</t>
  </si>
  <si>
    <t>27.04.2023 12:25:30</t>
  </si>
  <si>
    <t>27.04.2023 12:27:00</t>
  </si>
  <si>
    <t>27.04.2023 12:27:01</t>
  </si>
  <si>
    <t>27.04.2023 12:27:38</t>
  </si>
  <si>
    <t>27.04.2023 12:27:39</t>
  </si>
  <si>
    <t>27.04.2023 12:27:56</t>
  </si>
  <si>
    <t>27.04.2023 12:27:58</t>
  </si>
  <si>
    <t>27.04.2023 12:28:07</t>
  </si>
  <si>
    <t>27.04.2023 12:28:09</t>
  </si>
  <si>
    <t>27.04.2023 12:28:10</t>
  </si>
  <si>
    <t>27.04.2023 12:28:12</t>
  </si>
  <si>
    <t>27.04.2023 12:28:13</t>
  </si>
  <si>
    <t>27.04.2023 12:28:15</t>
  </si>
  <si>
    <t>27.04.2023 12:28:16</t>
  </si>
  <si>
    <t>27.04.2023 12:28:38</t>
  </si>
  <si>
    <t>27.04.2023 12:28:41</t>
  </si>
  <si>
    <t>27.04.2023 12:29:44</t>
  </si>
  <si>
    <t>27.04.2023 12:30:37</t>
  </si>
  <si>
    <t>27.04.2023 12:30:38</t>
  </si>
  <si>
    <t>27.04.2023 12:30:40</t>
  </si>
  <si>
    <t>27.04.2023 12:31:04</t>
  </si>
  <si>
    <t>27.04.2023 12:33:20</t>
  </si>
  <si>
    <t>27.04.2023 12:33:49</t>
  </si>
  <si>
    <t>27.04.2023 12:34:23</t>
  </si>
  <si>
    <t>27.04.2023 12:34:24</t>
  </si>
  <si>
    <t>27.04.2023 12:34:26</t>
  </si>
  <si>
    <t>27.04.2023 12:34:27</t>
  </si>
  <si>
    <t>27.04.2023 12:37:18</t>
  </si>
  <si>
    <t>27.04.2023 12:37:44</t>
  </si>
  <si>
    <t>27.04.2023 12:37:46</t>
  </si>
  <si>
    <t>27.04.2023 12:37:47</t>
  </si>
  <si>
    <t>27.04.2023 12:39:06</t>
  </si>
  <si>
    <t>27.04.2023 12:39:07</t>
  </si>
  <si>
    <t>27.04.2023 12:39:35</t>
  </si>
  <si>
    <t>27.04.2023 12:39:36</t>
  </si>
  <si>
    <t>27.04.2023 12:41:03</t>
  </si>
  <si>
    <t>27.04.2023 12:41:04</t>
  </si>
  <si>
    <t>27.04.2023 12:41:12</t>
  </si>
  <si>
    <t>27.04.2023 12:41:15</t>
  </si>
  <si>
    <t>27.04.2023 12:41:16</t>
  </si>
  <si>
    <t>27.04.2023 12:41:24</t>
  </si>
  <si>
    <t>27.04.2023 12:42:38</t>
  </si>
  <si>
    <t>27.04.2023 12:42:44</t>
  </si>
  <si>
    <t>27.04.2023 12:42:56</t>
  </si>
  <si>
    <t>27.04.2023 12:43:53</t>
  </si>
  <si>
    <t>27.04.2023 12:45:23</t>
  </si>
  <si>
    <t>27.04.2023 12:45:24</t>
  </si>
  <si>
    <t>27.04.2023 12:45:26</t>
  </si>
  <si>
    <t>27.04.2023 12:45:43</t>
  </si>
  <si>
    <t>27.04.2023 12:47:04</t>
  </si>
  <si>
    <t>27.04.2023 12:47:13</t>
  </si>
  <si>
    <t>27.04.2023 12:47:15</t>
  </si>
  <si>
    <t>27.04.2023 12:48:00</t>
  </si>
  <si>
    <t>27.04.2023 12:48:33</t>
  </si>
  <si>
    <t>27.04.2023 12:50:04</t>
  </si>
  <si>
    <t>27.04.2023 12:50:06</t>
  </si>
  <si>
    <t>27.04.2023 12:50:12</t>
  </si>
  <si>
    <t>27.04.2023 12:50:13</t>
  </si>
  <si>
    <t>27.04.2023 12:50:15</t>
  </si>
  <si>
    <t>27.04.2023 12:51:01</t>
  </si>
  <si>
    <t>27.04.2023 12:51:03</t>
  </si>
  <si>
    <t>27.04.2023 12:52:55</t>
  </si>
  <si>
    <t>27.04.2023 12:52:58</t>
  </si>
  <si>
    <t>27.04.2023 12:54:09</t>
  </si>
  <si>
    <t>27.04.2023 12:55:06</t>
  </si>
  <si>
    <t>27.04.2023 12:55:49</t>
  </si>
  <si>
    <t>27.04.2023 12:55:50</t>
  </si>
  <si>
    <t>27.04.2023 12:57:20</t>
  </si>
  <si>
    <t>27.04.2023 12:57:21</t>
  </si>
  <si>
    <t>27.04.2023 12:57:23</t>
  </si>
  <si>
    <t>27.04.2023 12:57:29</t>
  </si>
  <si>
    <t>27.04.2023 12:58:44</t>
  </si>
  <si>
    <t>27.04.2023 12:59:58</t>
  </si>
  <si>
    <t>27.04.2023 13:00:00</t>
  </si>
  <si>
    <t>27.04.2023 13:00:54</t>
  </si>
  <si>
    <t>27.04.2023 13:01:01</t>
  </si>
  <si>
    <t>27.04.2023 13:01:04</t>
  </si>
  <si>
    <t>27.04.2023 13:04:27</t>
  </si>
  <si>
    <t>27.04.2023 13:05:17</t>
  </si>
  <si>
    <t>27.04.2023 13:05:53</t>
  </si>
  <si>
    <t>27.04.2023 13:05:55</t>
  </si>
  <si>
    <t>27.04.2023 13:06:49</t>
  </si>
  <si>
    <t>27.04.2023 13:06:52</t>
  </si>
  <si>
    <t>27.04.2023 13:07:07</t>
  </si>
  <si>
    <t>27.04.2023 13:07:09</t>
  </si>
  <si>
    <t>27.04.2023 13:07:29</t>
  </si>
  <si>
    <t>27.04.2023 13:07:32</t>
  </si>
  <si>
    <t>27.04.2023 13:07:33</t>
  </si>
  <si>
    <t>27.04.2023 13:07:53</t>
  </si>
  <si>
    <t>27.04.2023 13:08:44</t>
  </si>
  <si>
    <t>27.04.2023 13:08:46</t>
  </si>
  <si>
    <t>27.04.2023 13:11:06</t>
  </si>
  <si>
    <t>27.04.2023 13:11:21</t>
  </si>
  <si>
    <t>27.04.2023 13:11:30</t>
  </si>
  <si>
    <t>27.04.2023 13:11:33</t>
  </si>
  <si>
    <t>27.04.2023 13:11:36</t>
  </si>
  <si>
    <t>27.04.2023 13:11:38</t>
  </si>
  <si>
    <t>27.04.2023 13:11:39</t>
  </si>
  <si>
    <t>27.04.2023 13:13:04</t>
  </si>
  <si>
    <t>27.04.2023 13:13:06</t>
  </si>
  <si>
    <t>27.04.2023 13:13:07</t>
  </si>
  <si>
    <t>27.04.2023 13:13:09</t>
  </si>
  <si>
    <t>27.04.2023 13:13:10</t>
  </si>
  <si>
    <t>27.04.2023 13:14:23</t>
  </si>
  <si>
    <t>27.04.2023 13:14:24</t>
  </si>
  <si>
    <t>27.04.2023 13:15:55</t>
  </si>
  <si>
    <t>27.04.2023 13:15:58</t>
  </si>
  <si>
    <t>27.04.2023 13:16:00</t>
  </si>
  <si>
    <t>27.04.2023 13:16:03</t>
  </si>
  <si>
    <t>27.04.2023 13:16:06</t>
  </si>
  <si>
    <t>27.04.2023 13:16:47</t>
  </si>
  <si>
    <t>27.04.2023 13:16:58</t>
  </si>
  <si>
    <t>27.04.2023 13:18:06</t>
  </si>
  <si>
    <t>27.04.2023 13:18:07</t>
  </si>
  <si>
    <t>27.04.2023 13:18:09</t>
  </si>
  <si>
    <t>27.04.2023 13:18:50</t>
  </si>
  <si>
    <t>27.04.2023 13:20:10</t>
  </si>
  <si>
    <t>27.04.2023 13:20:12</t>
  </si>
  <si>
    <t>27.04.2023 13:20:18</t>
  </si>
  <si>
    <t>27.04.2023 13:20:19</t>
  </si>
  <si>
    <t>27.04.2023 13:20:49</t>
  </si>
  <si>
    <t>27.04.2023 13:21:43</t>
  </si>
  <si>
    <t>27.04.2023 13:22:35</t>
  </si>
  <si>
    <t>27.04.2023 13:22:38</t>
  </si>
  <si>
    <t>27.04.2023 13:22:40</t>
  </si>
  <si>
    <t>27.04.2023 13:22:41</t>
  </si>
  <si>
    <t>27.04.2023 13:22:43</t>
  </si>
  <si>
    <t>27.04.2023 13:22:44</t>
  </si>
  <si>
    <t>27.04.2023 13:22:47</t>
  </si>
  <si>
    <t>27.04.2023 13:22:50</t>
  </si>
  <si>
    <t>27.04.2023 13:25:20</t>
  </si>
  <si>
    <t>27.04.2023 13:25:21</t>
  </si>
  <si>
    <t>27.04.2023 13:25:36</t>
  </si>
  <si>
    <t>27.04.2023 13:25:39</t>
  </si>
  <si>
    <t>27.04.2023 13:26:15</t>
  </si>
  <si>
    <t>27.04.2023 13:26:20</t>
  </si>
  <si>
    <t>27.04.2023 13:27:06</t>
  </si>
  <si>
    <t>27.04.2023 13:28:14</t>
  </si>
  <si>
    <t>27.04.2023 13:28:15</t>
  </si>
  <si>
    <t>27.04.2023 13:28:41</t>
  </si>
  <si>
    <t>27.04.2023 13:28:56</t>
  </si>
  <si>
    <t>27.04.2023 13:29:43</t>
  </si>
  <si>
    <t>27.04.2023 13:30:06</t>
  </si>
  <si>
    <t>27.04.2023 13:30:07</t>
  </si>
  <si>
    <t>27.04.2023 13:31:34</t>
  </si>
  <si>
    <t>27.04.2023 13:31:35</t>
  </si>
  <si>
    <t>27.04.2023 13:31:37</t>
  </si>
  <si>
    <t>27.04.2023 13:31:40</t>
  </si>
  <si>
    <t>27.04.2023 13:31:41</t>
  </si>
  <si>
    <t>27.04.2023 13:31:44</t>
  </si>
  <si>
    <t>27.04.2023 13:31:46</t>
  </si>
  <si>
    <t>27.04.2023 13:31:47</t>
  </si>
  <si>
    <t>27.04.2023 13:31:49</t>
  </si>
  <si>
    <t>27.04.2023 13:31:50</t>
  </si>
  <si>
    <t>27.04.2023 13:32:09</t>
  </si>
  <si>
    <t>27.04.2023 13:32:12</t>
  </si>
  <si>
    <t>27.04.2023 13:32:19</t>
  </si>
  <si>
    <t>27.04.2023 13:32:21</t>
  </si>
  <si>
    <t>27.04.2023 13:33:24</t>
  </si>
  <si>
    <t>27.04.2023 13:33:26</t>
  </si>
  <si>
    <t>27.04.2023 13:33:27</t>
  </si>
  <si>
    <t>27.04.2023 13:33:29</t>
  </si>
  <si>
    <t>27.04.2023 13:33:30</t>
  </si>
  <si>
    <t>27.04.2023 13:33:32</t>
  </si>
  <si>
    <t>27.04.2023 13:33:33</t>
  </si>
  <si>
    <t>27.04.2023 13:33:35</t>
  </si>
  <si>
    <t>27.04.2023 13:34:24</t>
  </si>
  <si>
    <t>27.04.2023 13:34:27</t>
  </si>
  <si>
    <t>27.04.2023 13:34:41</t>
  </si>
  <si>
    <t>27.04.2023 13:34:43</t>
  </si>
  <si>
    <t>27.04.2023 13:34:44</t>
  </si>
  <si>
    <t>27.04.2023 13:34:59</t>
  </si>
  <si>
    <t>27.04.2023 13:35:01</t>
  </si>
  <si>
    <t>27.04.2023 13:36:43</t>
  </si>
  <si>
    <t>27.04.2023 13:36:44</t>
  </si>
  <si>
    <t>27.04.2023 13:36:49</t>
  </si>
  <si>
    <t>27.04.2023 13:36:50</t>
  </si>
  <si>
    <t>27.04.2023 13:36:52</t>
  </si>
  <si>
    <t>27.04.2023 13:37:04</t>
  </si>
  <si>
    <t>27.04.2023 13:37:40</t>
  </si>
  <si>
    <t>27.04.2023 13:37:41</t>
  </si>
  <si>
    <t>27.04.2023 13:37:44</t>
  </si>
  <si>
    <t>27.04.2023 13:38:35</t>
  </si>
  <si>
    <t>27.04.2023 13:38:37</t>
  </si>
  <si>
    <t>27.04.2023 13:38:40</t>
  </si>
  <si>
    <t>27.04.2023 13:38:41</t>
  </si>
  <si>
    <t>27.04.2023 13:38:43</t>
  </si>
  <si>
    <t>27.04.2023 13:39:04</t>
  </si>
  <si>
    <t>27.04.2023 13:39:06</t>
  </si>
  <si>
    <t>27.04.2023 13:41:03</t>
  </si>
  <si>
    <t>27.04.2023 13:42:21</t>
  </si>
  <si>
    <t>27.04.2023 13:43:57</t>
  </si>
  <si>
    <t>27.04.2023 13:44:01</t>
  </si>
  <si>
    <t>27.04.2023 13:44:03</t>
  </si>
  <si>
    <t>27.04.2023 13:44:12</t>
  </si>
  <si>
    <t>27.04.2023 13:46:35</t>
  </si>
  <si>
    <t>27.04.2023 13:46:38</t>
  </si>
  <si>
    <t>27.04.2023 13:47:34</t>
  </si>
  <si>
    <t>27.04.2023 13:47:35</t>
  </si>
  <si>
    <t>27.04.2023 13:48:17</t>
  </si>
  <si>
    <t>27.04.2023 13:49:04</t>
  </si>
  <si>
    <t>27.04.2023 13:49:06</t>
  </si>
  <si>
    <t>27.04.2023 13:49:07</t>
  </si>
  <si>
    <t>27.04.2023 13:49:30</t>
  </si>
  <si>
    <t>27.04.2023 13:49:32</t>
  </si>
  <si>
    <t>27.04.2023 13:49:33</t>
  </si>
  <si>
    <t>27.04.2023 13:52:35</t>
  </si>
  <si>
    <t>27.04.2023 13:52:37</t>
  </si>
  <si>
    <t>27.04.2023 13:53:57</t>
  </si>
  <si>
    <t>27.04.2023 13:55:54</t>
  </si>
  <si>
    <t>27.04.2023 13:55:55</t>
  </si>
  <si>
    <t>27.04.2023 13:56:20</t>
  </si>
  <si>
    <t>27.04.2023 13:56:21</t>
  </si>
  <si>
    <t>27.04.2023 13:56:44</t>
  </si>
  <si>
    <t>27.04.2023 13:56:46</t>
  </si>
  <si>
    <t>27.04.2023 13:59:17</t>
  </si>
  <si>
    <t>27.04.2023 13:59:33</t>
  </si>
  <si>
    <t>27.04.2023 14:00:38</t>
  </si>
  <si>
    <t>27.04.2023 14:00:41</t>
  </si>
  <si>
    <t>27.04.2023 14:01:34</t>
  </si>
  <si>
    <t>27.04.2023 14:01:35</t>
  </si>
  <si>
    <t>27.04.2023 14:01:47</t>
  </si>
  <si>
    <t>27.04.2023 14:01:50</t>
  </si>
  <si>
    <t>27.04.2023 14:01:52</t>
  </si>
  <si>
    <t>27.04.2023 14:03:52</t>
  </si>
  <si>
    <t>27.04.2023 14:04:29</t>
  </si>
  <si>
    <t>27.04.2023 14:04:30</t>
  </si>
  <si>
    <t>27.04.2023 14:06:23</t>
  </si>
  <si>
    <t>27.04.2023 14:06:24</t>
  </si>
  <si>
    <t>27.04.2023 14:06:36</t>
  </si>
  <si>
    <t>27.04.2023 14:06:56</t>
  </si>
  <si>
    <t>27.04.2023 14:06:58</t>
  </si>
  <si>
    <t>27.04.2023 14:07:01</t>
  </si>
  <si>
    <t>27.04.2023 14:07:39</t>
  </si>
  <si>
    <t>27.04.2023 14:08:14</t>
  </si>
  <si>
    <t>27.04.2023 14:08:15</t>
  </si>
  <si>
    <t>27.04.2023 14:08:26</t>
  </si>
  <si>
    <t>27.04.2023 14:08:56</t>
  </si>
  <si>
    <t>27.04.2023 14:08:58</t>
  </si>
  <si>
    <t>27.04.2023 14:13:41</t>
  </si>
  <si>
    <t>27.04.2023 14:13:44</t>
  </si>
  <si>
    <t>27.04.2023 14:14:17</t>
  </si>
  <si>
    <t>27.04.2023 14:14:20</t>
  </si>
  <si>
    <t>27.04.2023 14:15:07</t>
  </si>
  <si>
    <t>27.04.2023 14:17:30</t>
  </si>
  <si>
    <t>27.04.2023 14:18:32</t>
  </si>
  <si>
    <t>27.04.2023 14:18:34</t>
  </si>
  <si>
    <t>27.04.2023 14:18:37</t>
  </si>
  <si>
    <t>27.04.2023 14:18:38</t>
  </si>
  <si>
    <t>27.04.2023 14:18:46</t>
  </si>
  <si>
    <t>27.04.2023 14:18:49</t>
  </si>
  <si>
    <t>27.04.2023 14:19:35</t>
  </si>
  <si>
    <t>27.04.2023 14:19:38</t>
  </si>
  <si>
    <t>27.04.2023 14:20:12</t>
  </si>
  <si>
    <t>27.04.2023 14:20:13</t>
  </si>
  <si>
    <t>27.04.2023 14:20:18</t>
  </si>
  <si>
    <t>27.04.2023 14:21:51</t>
  </si>
  <si>
    <t>27.04.2023 14:22:07</t>
  </si>
  <si>
    <t>27.04.2023 14:22:41</t>
  </si>
  <si>
    <t>27.04.2023 14:23:54</t>
  </si>
  <si>
    <t>27.04.2023 14:24:49</t>
  </si>
  <si>
    <t>27.04.2023 14:25:15</t>
  </si>
  <si>
    <t>27.04.2023 14:25:17</t>
  </si>
  <si>
    <t>27.04.2023 14:25:18</t>
  </si>
  <si>
    <t>27.04.2023 14:26:18</t>
  </si>
  <si>
    <t>27.04.2023 14:26:20</t>
  </si>
  <si>
    <t>27.04.2023 14:26:21</t>
  </si>
  <si>
    <t>27.04.2023 14:27:23</t>
  </si>
  <si>
    <t>27.04.2023 14:27:24</t>
  </si>
  <si>
    <t>27.04.2023 14:27:56</t>
  </si>
  <si>
    <t>27.04.2023 14:28:44</t>
  </si>
  <si>
    <t>27.04.2023 14:28:53</t>
  </si>
  <si>
    <t>27.04.2023 14:28:55</t>
  </si>
  <si>
    <t>27.04.2023 14:28:56</t>
  </si>
  <si>
    <t>27.04.2023 14:29:04</t>
  </si>
  <si>
    <t>27.04.2023 14:29:05</t>
  </si>
  <si>
    <t>27.04.2023 14:29:07</t>
  </si>
  <si>
    <t>27.04.2023 14:29:39</t>
  </si>
  <si>
    <t>27.04.2023 14:30:30</t>
  </si>
  <si>
    <t>27.04.2023 14:30:40</t>
  </si>
  <si>
    <t>27.04.2023 14:30:41</t>
  </si>
  <si>
    <t>27.04.2023 14:30:43</t>
  </si>
  <si>
    <t>27.04.2023 14:31:54</t>
  </si>
  <si>
    <t>27.04.2023 14:32:04</t>
  </si>
  <si>
    <t>27.04.2023 14:32:07</t>
  </si>
  <si>
    <t>27.04.2023 14:32:21</t>
  </si>
  <si>
    <t>27.04.2023 14:32:58</t>
  </si>
  <si>
    <t>27.04.2023 14:33:03</t>
  </si>
  <si>
    <t>27.04.2023 14:33:07</t>
  </si>
  <si>
    <t>27.04.2023 14:33:50</t>
  </si>
  <si>
    <t>27.04.2023 14:33:56</t>
  </si>
  <si>
    <t>27.04.2023 14:34:01</t>
  </si>
  <si>
    <t>27.04.2023 14:34:02</t>
  </si>
  <si>
    <t>27.04.2023 14:34:04</t>
  </si>
  <si>
    <t>27.04.2023 14:34:33</t>
  </si>
  <si>
    <t>27.04.2023 14:34:40</t>
  </si>
  <si>
    <t>27.04.2023 14:35:06</t>
  </si>
  <si>
    <t>27.04.2023 14:35:07</t>
  </si>
  <si>
    <t>27.04.2023 14:35:09</t>
  </si>
  <si>
    <t>27.04.2023 14:35:13</t>
  </si>
  <si>
    <t>27.04.2023 14:35:15</t>
  </si>
  <si>
    <t>27.04.2023 14:36:29</t>
  </si>
  <si>
    <t>27.04.2023 14:36:30</t>
  </si>
  <si>
    <t>27.04.2023 14:36:32</t>
  </si>
  <si>
    <t>27.04.2023 14:36:36</t>
  </si>
  <si>
    <t>27.04.2023 14:36:49</t>
  </si>
  <si>
    <t>27.04.2023 14:36:50</t>
  </si>
  <si>
    <t>27.04.2023 14:36:52</t>
  </si>
  <si>
    <t>27.04.2023 14:38:24</t>
  </si>
  <si>
    <t>27.04.2023 14:38:26</t>
  </si>
  <si>
    <t>27.04.2023 14:38:27</t>
  </si>
  <si>
    <t>27.04.2023 14:38:29</t>
  </si>
  <si>
    <t>27.04.2023 14:38:30</t>
  </si>
  <si>
    <t>27.04.2023 14:38:32</t>
  </si>
  <si>
    <t>27.04.2023 14:38:39</t>
  </si>
  <si>
    <t>27.04.2023 14:39:03</t>
  </si>
  <si>
    <t>27.04.2023 14:39:04</t>
  </si>
  <si>
    <t>27.04.2023 14:39:06</t>
  </si>
  <si>
    <t>27.04.2023 14:39:21</t>
  </si>
  <si>
    <t>27.04.2023 14:39:23</t>
  </si>
  <si>
    <t>27.04.2023 14:39:49</t>
  </si>
  <si>
    <t>27.04.2023 14:40:35</t>
  </si>
  <si>
    <t>27.04.2023 14:40:49</t>
  </si>
  <si>
    <t>27.04.2023 14:42:17</t>
  </si>
  <si>
    <t>27.04.2023 14:42:18</t>
  </si>
  <si>
    <t>27.04.2023 14:42:20</t>
  </si>
  <si>
    <t>27.04.2023 14:43:43</t>
  </si>
  <si>
    <t>27.04.2023 14:45:47</t>
  </si>
  <si>
    <t>27.04.2023 14:46:57</t>
  </si>
  <si>
    <t>27.04.2023 14:46:58</t>
  </si>
  <si>
    <t>27.04.2023 14:47:00</t>
  </si>
  <si>
    <t>27.04.2023 14:47:15</t>
  </si>
  <si>
    <t>27.04.2023 14:47:16</t>
  </si>
  <si>
    <t>27.04.2023 14:47:18</t>
  </si>
  <si>
    <t>27.04.2023 14:50:34</t>
  </si>
  <si>
    <t>27.04.2023 14:50:35</t>
  </si>
  <si>
    <t>27.04.2023 14:50:37</t>
  </si>
  <si>
    <t>27.04.2023 14:51:09</t>
  </si>
  <si>
    <t>27.04.2023 14:52:55</t>
  </si>
  <si>
    <t>27.04.2023 14:53:00</t>
  </si>
  <si>
    <t>27.04.2023 14:53:33</t>
  </si>
  <si>
    <t>27.04.2023 14:53:38</t>
  </si>
  <si>
    <t>27.04.2023 14:53:53</t>
  </si>
  <si>
    <t>27.04.2023 14:53:56</t>
  </si>
  <si>
    <t>27.04.2023 14:54:12</t>
  </si>
  <si>
    <t>27.04.2023 14:54:15</t>
  </si>
  <si>
    <t>27.04.2023 14:54:39</t>
  </si>
  <si>
    <t>27.04.2023 14:54:41</t>
  </si>
  <si>
    <t>27.04.2023 14:54:44</t>
  </si>
  <si>
    <t>27.04.2023 14:54:45</t>
  </si>
  <si>
    <t>27.04.2023 14:54:47</t>
  </si>
  <si>
    <t>27.04.2023 14:55:17</t>
  </si>
  <si>
    <t>27.04.2023 14:57:12</t>
  </si>
  <si>
    <t>27.04.2023 14:57:15</t>
  </si>
  <si>
    <t>27.04.2023 15:00:43</t>
  </si>
  <si>
    <t>27.04.2023 15:00:46</t>
  </si>
  <si>
    <t>27.04.2023 15:01:01</t>
  </si>
  <si>
    <t>27.04.2023 15:01:03</t>
  </si>
  <si>
    <t>27.04.2023 15:01:58</t>
  </si>
  <si>
    <t>27.04.2023 15:02:00</t>
  </si>
  <si>
    <t>27.04.2023 15:03:07</t>
  </si>
  <si>
    <t>27.04.2023 15:03:55</t>
  </si>
  <si>
    <t>27.04.2023 15:05:01</t>
  </si>
  <si>
    <t>27.04.2023 15:05:03</t>
  </si>
  <si>
    <t>27.04.2023 15:05:55</t>
  </si>
  <si>
    <t>27.04.2023 15:05:57</t>
  </si>
  <si>
    <t>27.04.2023 15:05:58</t>
  </si>
  <si>
    <t>27.04.2023 15:07:27</t>
  </si>
  <si>
    <t>27.04.2023 15:08:47</t>
  </si>
  <si>
    <t>27.04.2023 15:08:49</t>
  </si>
  <si>
    <t>27.04.2023 15:09:00</t>
  </si>
  <si>
    <t>27.04.2023 15:09:03</t>
  </si>
  <si>
    <t>27.04.2023 15:09:04</t>
  </si>
  <si>
    <t>27.04.2023 15:09:07</t>
  </si>
  <si>
    <t>27.04.2023 15:09:52</t>
  </si>
  <si>
    <t>27.04.2023 15:10:15</t>
  </si>
  <si>
    <t>27.04.2023 15:10:49</t>
  </si>
  <si>
    <t>27.04.2023 15:10:50</t>
  </si>
  <si>
    <t>27.04.2023 15:11:06</t>
  </si>
  <si>
    <t>27.04.2023 15:11:09</t>
  </si>
  <si>
    <t>27.04.2023 15:11:58</t>
  </si>
  <si>
    <t>27.04.2023 15:11:59</t>
  </si>
  <si>
    <t>27.04.2023 15:12:01</t>
  </si>
  <si>
    <t>27.04.2023 15:12:42</t>
  </si>
  <si>
    <t>27.04.2023 15:12:50</t>
  </si>
  <si>
    <t>27.04.2023 15:14:40</t>
  </si>
  <si>
    <t>27.04.2023 15:14:41</t>
  </si>
  <si>
    <t>27.04.2023 15:14:44</t>
  </si>
  <si>
    <t>27.04.2023 15:14:47</t>
  </si>
  <si>
    <t>27.04.2023 15:14:53</t>
  </si>
  <si>
    <t>27.04.2023 15:15:06</t>
  </si>
  <si>
    <t>27.04.2023 15:15:09</t>
  </si>
  <si>
    <t>27.04.2023 15:15:56</t>
  </si>
  <si>
    <t>27.04.2023 15:15:58</t>
  </si>
  <si>
    <t>27.04.2023 15:15:59</t>
  </si>
  <si>
    <t>27.04.2023 15:17:03</t>
  </si>
  <si>
    <t>27.04.2023 15:17:04</t>
  </si>
  <si>
    <t>27.04.2023 15:19:01</t>
  </si>
  <si>
    <t>27.04.2023 15:19:06</t>
  </si>
  <si>
    <t>27.04.2023 15:20:04</t>
  </si>
  <si>
    <t>27.04.2023 15:20:07</t>
  </si>
  <si>
    <t>27.04.2023 15:20:23</t>
  </si>
  <si>
    <t>27.04.2023 15:20:47</t>
  </si>
  <si>
    <t>27.04.2023 15:21:46</t>
  </si>
  <si>
    <t>27.04.2023 15:21:47</t>
  </si>
  <si>
    <t>27.04.2023 15:24:27</t>
  </si>
  <si>
    <t>27.04.2023 15:25:37</t>
  </si>
  <si>
    <t>27.04.2023 15:25:38</t>
  </si>
  <si>
    <t>27.04.2023 15:26:49</t>
  </si>
  <si>
    <t>27.04.2023 15:29:30</t>
  </si>
  <si>
    <t>27.04.2023 15:29:33</t>
  </si>
  <si>
    <t>27.04.2023 15:29:35</t>
  </si>
  <si>
    <t>27.04.2023 15:29:37</t>
  </si>
  <si>
    <t>27.04.2023 15:29:38</t>
  </si>
  <si>
    <t>27.04.2023 15:29:41</t>
  </si>
  <si>
    <t>27.04.2023 15:29:43</t>
  </si>
  <si>
    <t>27.04.2023 15:29:44</t>
  </si>
  <si>
    <t>27.04.2023 15:29:46</t>
  </si>
  <si>
    <t>27.04.2023 15:29:47</t>
  </si>
  <si>
    <t>27.04.2023 15:30:52</t>
  </si>
  <si>
    <t>27.04.2023 15:31:01</t>
  </si>
  <si>
    <t>27.04.2023 15:32:51</t>
  </si>
  <si>
    <t>27.04.2023 15:32:57</t>
  </si>
  <si>
    <t>27.04.2023 15:33:24</t>
  </si>
  <si>
    <t>27.04.2023 15:33:35</t>
  </si>
  <si>
    <t>27.04.2023 15:33:47</t>
  </si>
  <si>
    <t>27.04.2023 15:33:49</t>
  </si>
  <si>
    <t>27.04.2023 15:33:50</t>
  </si>
  <si>
    <t>27.04.2023 15:34:29</t>
  </si>
  <si>
    <t>27.04.2023 15:35:21</t>
  </si>
  <si>
    <t>27.04.2023 15:36:46</t>
  </si>
  <si>
    <t>27.04.2023 15:36:47</t>
  </si>
  <si>
    <t>27.04.2023 15:38:04</t>
  </si>
  <si>
    <t>27.04.2023 15:38:06</t>
  </si>
  <si>
    <t>27.04.2023 15:38:07</t>
  </si>
  <si>
    <t>27.04.2023 15:38:27</t>
  </si>
  <si>
    <t>27.04.2023 15:38:30</t>
  </si>
  <si>
    <t>27.04.2023 15:38:47</t>
  </si>
  <si>
    <t>27.04.2023 15:38:49</t>
  </si>
  <si>
    <t>27.04.2023 15:41:03</t>
  </si>
  <si>
    <t>27.04.2023 15:41:04</t>
  </si>
  <si>
    <t>27.04.2023 15:41:24</t>
  </si>
  <si>
    <t>27.04.2023 15:41:26</t>
  </si>
  <si>
    <t>27.04.2023 15:41:35</t>
  </si>
  <si>
    <t>27.04.2023 15:41:47</t>
  </si>
  <si>
    <t>27.04.2023 15:42:26</t>
  </si>
  <si>
    <t>27.04.2023 15:42:32</t>
  </si>
  <si>
    <t>27.04.2023 15:42:33</t>
  </si>
  <si>
    <t>27.04.2023 15:42:35</t>
  </si>
  <si>
    <t>27.04.2023 15:42:58</t>
  </si>
  <si>
    <t>27.04.2023 15:43:30</t>
  </si>
  <si>
    <t>27.04.2023 15:43:35</t>
  </si>
  <si>
    <t>27.04.2023 15:43:39</t>
  </si>
  <si>
    <t>27.04.2023 15:43:53</t>
  </si>
  <si>
    <t>27.04.2023 15:43:55</t>
  </si>
  <si>
    <t>27.04.2023 15:43:56</t>
  </si>
  <si>
    <t>27.04.2023 15:43:57</t>
  </si>
  <si>
    <t>27.04.2023 15:44:33</t>
  </si>
  <si>
    <t>27.04.2023 15:46:14</t>
  </si>
  <si>
    <t>27.04.2023 15:46:15</t>
  </si>
  <si>
    <t>27.04.2023 15:48:09</t>
  </si>
  <si>
    <t>27.04.2023 15:48:10</t>
  </si>
  <si>
    <t>27.04.2023 15:48:12</t>
  </si>
  <si>
    <t>27.04.2023 15:49:17</t>
  </si>
  <si>
    <t>27.04.2023 15:49:23</t>
  </si>
  <si>
    <t>27.04.2023 15:49:30</t>
  </si>
  <si>
    <t>27.04.2023 15:50:41</t>
  </si>
  <si>
    <t>27.04.2023 15:50:46</t>
  </si>
  <si>
    <t>27.04.2023 15:51:10</t>
  </si>
  <si>
    <t>27.04.2023 15:51:13</t>
  </si>
  <si>
    <t>27.04.2023 15:51:36</t>
  </si>
  <si>
    <t>27.04.2023 15:51:39</t>
  </si>
  <si>
    <t>27.04.2023 15:51:42</t>
  </si>
  <si>
    <t>27.04.2023 15:51:44</t>
  </si>
  <si>
    <t>27.04.2023 15:51:45</t>
  </si>
  <si>
    <t>27.04.2023 15:51:47</t>
  </si>
  <si>
    <t>27.04.2023 15:54:30</t>
  </si>
  <si>
    <t>27.04.2023 15:54:32</t>
  </si>
  <si>
    <t>27.04.2023 15:55:35</t>
  </si>
  <si>
    <t>27.04.2023 15:55:37</t>
  </si>
  <si>
    <t>27.04.2023 15:55:38</t>
  </si>
  <si>
    <t>27.04.2023 15:55:40</t>
  </si>
  <si>
    <t>27.04.2023 15:55:41</t>
  </si>
  <si>
    <t>27.04.2023 15:56:06</t>
  </si>
  <si>
    <t>27.04.2023 15:56:07</t>
  </si>
  <si>
    <t>27.04.2023 15:56:09</t>
  </si>
  <si>
    <t>27.04.2023 15:56:10</t>
  </si>
  <si>
    <t>27.04.2023 15:56:12</t>
  </si>
  <si>
    <t>27.04.2023 15:56:13</t>
  </si>
  <si>
    <t>27.04.2023 15:56:47</t>
  </si>
  <si>
    <t>27.04.2023 15:57:15</t>
  </si>
  <si>
    <t>27.04.2023 15:57:44</t>
  </si>
  <si>
    <t>27.04.2023 15:57:47</t>
  </si>
  <si>
    <t>27.04.2023 15:57:49</t>
  </si>
  <si>
    <t>27.04.2023 15:57:52</t>
  </si>
  <si>
    <t>27.04.2023 15:59:07</t>
  </si>
  <si>
    <t>27.04.2023 15:59:09</t>
  </si>
  <si>
    <t>27.04.2023 16:00:29</t>
  </si>
  <si>
    <t>27.04.2023 16:00:58</t>
  </si>
  <si>
    <t>27.04.2023 16:01:00</t>
  </si>
  <si>
    <t>27.04.2023 16:02:13</t>
  </si>
  <si>
    <t>27.04.2023 16:02:15</t>
  </si>
  <si>
    <t>27.04.2023 16:03:29</t>
  </si>
  <si>
    <t>27.04.2023 16:04:29</t>
  </si>
  <si>
    <t>27.04.2023 16:04:30</t>
  </si>
  <si>
    <t>27.04.2023 16:04:41</t>
  </si>
  <si>
    <t>27.04.2023 16:04:43</t>
  </si>
  <si>
    <t>27.04.2023 16:04:52</t>
  </si>
  <si>
    <t>27.04.2023 16:05:32</t>
  </si>
  <si>
    <t>27.04.2023 16:05:33</t>
  </si>
  <si>
    <t>27.04.2023 16:06:24</t>
  </si>
  <si>
    <t>27.04.2023 16:07:01</t>
  </si>
  <si>
    <t>27.04.2023 16:07:03</t>
  </si>
  <si>
    <t>27.04.2023 16:07:24</t>
  </si>
  <si>
    <t>27.04.2023 16:07:26</t>
  </si>
  <si>
    <t>27.04.2023 16:07:27</t>
  </si>
  <si>
    <t>27.04.2023 16:07:32</t>
  </si>
  <si>
    <t>27.04.2023 16:07:35</t>
  </si>
  <si>
    <t>27.04.2023 16:08:17</t>
  </si>
  <si>
    <t>27.04.2023 16:08:18</t>
  </si>
  <si>
    <t>27.04.2023 16:08:27</t>
  </si>
  <si>
    <t>27.04.2023 16:09:20</t>
  </si>
  <si>
    <t>27.04.2023 16:09:56</t>
  </si>
  <si>
    <t>27.04.2023 16:10:49</t>
  </si>
  <si>
    <t>27.04.2023 16:10:50</t>
  </si>
  <si>
    <t>27.04.2023 16:11:54</t>
  </si>
  <si>
    <t>27.04.2023 16:11:55</t>
  </si>
  <si>
    <t>27.04.2023 16:13:18</t>
  </si>
  <si>
    <t>27.04.2023 16:13:21</t>
  </si>
  <si>
    <t>27.04.2023 16:13:26</t>
  </si>
  <si>
    <t>27.04.2023 16:14:07</t>
  </si>
  <si>
    <t>27.04.2023 16:16:01</t>
  </si>
  <si>
    <t>27.04.2023 16:16:09</t>
  </si>
  <si>
    <t>27.04.2023 16:16:10</t>
  </si>
  <si>
    <t>27.04.2023 16:16:12</t>
  </si>
  <si>
    <t>27.04.2023 16:16:13</t>
  </si>
  <si>
    <t>27.04.2023 16:16:56</t>
  </si>
  <si>
    <t>27.04.2023 16:16:58</t>
  </si>
  <si>
    <t>27.04.2023 16:17:21</t>
  </si>
  <si>
    <t>27.04.2023 16:17:22</t>
  </si>
  <si>
    <t>27.04.2023 16:17:27</t>
  </si>
  <si>
    <t>27.04.2023 16:17:28</t>
  </si>
  <si>
    <t>27.04.2023 16:17:42</t>
  </si>
  <si>
    <t>27.04.2023 16:17:45</t>
  </si>
  <si>
    <t>27.04.2023 16:17:57</t>
  </si>
  <si>
    <t>27.04.2023 16:17:59</t>
  </si>
  <si>
    <t>27.04.2023 16:18:00</t>
  </si>
  <si>
    <t>27.04.2023 16:18:11</t>
  </si>
  <si>
    <t>27.04.2023 16:18:45</t>
  </si>
  <si>
    <t>27.04.2023 16:18:46</t>
  </si>
  <si>
    <t>27.04.2023 16:19:41</t>
  </si>
  <si>
    <t>27.04.2023 16:20:49</t>
  </si>
  <si>
    <t>27.04.2023 16:20:51</t>
  </si>
  <si>
    <t>27.04.2023 16:21:12</t>
  </si>
  <si>
    <t>27.04.2023 16:21:13</t>
  </si>
  <si>
    <t>27.04.2023 16:21:33</t>
  </si>
  <si>
    <t>27.04.2023 16:21:35</t>
  </si>
  <si>
    <t>27.04.2023 16:21:44</t>
  </si>
  <si>
    <t>27.04.2023 16:21:46</t>
  </si>
  <si>
    <t>27.04.2023 16:21:47</t>
  </si>
  <si>
    <t>27.04.2023 16:21:49</t>
  </si>
  <si>
    <t>27.04.2023 16:22:52</t>
  </si>
  <si>
    <t>27.04.2023 16:22:57</t>
  </si>
  <si>
    <t>27.04.2023 16:22:58</t>
  </si>
  <si>
    <t>27.04.2023 16:23:23</t>
  </si>
  <si>
    <t>27.04.2023 16:23:24</t>
  </si>
  <si>
    <t>27.04.2023 16:23:30</t>
  </si>
  <si>
    <t>27.04.2023 16:23:39</t>
  </si>
  <si>
    <t>27.04.2023 16:23:41</t>
  </si>
  <si>
    <t>27.04.2023 16:23:42</t>
  </si>
  <si>
    <t>27.04.2023 16:24:06</t>
  </si>
  <si>
    <t>27.04.2023 16:24:07</t>
  </si>
  <si>
    <t>27.04.2023 16:24:09</t>
  </si>
  <si>
    <t>27.04.2023 16:24:10</t>
  </si>
  <si>
    <t>27.04.2023 16:24:12</t>
  </si>
  <si>
    <t>27.04.2023 16:24:27</t>
  </si>
  <si>
    <t>27.04.2023 16:24:29</t>
  </si>
  <si>
    <t>27.04.2023 16:25:12</t>
  </si>
  <si>
    <t>27.04.2023 16:25:13</t>
  </si>
  <si>
    <t>27.04.2023 16:25:16</t>
  </si>
  <si>
    <t>27.04.2023 16:25:29</t>
  </si>
  <si>
    <t>27.04.2023 16:25:53</t>
  </si>
  <si>
    <t>27.04.2023 16:25:56</t>
  </si>
  <si>
    <t>27.04.2023 16:25:58</t>
  </si>
  <si>
    <t>27.04.2023 16:26:25</t>
  </si>
  <si>
    <t>27.04.2023 16:26:47</t>
  </si>
  <si>
    <t>27.04.2023 16:26:48</t>
  </si>
  <si>
    <t>27.04.2023 16:29:46</t>
  </si>
  <si>
    <t>27.04.2023 16:30:52</t>
  </si>
  <si>
    <t>27.04.2023 16:31:29</t>
  </si>
  <si>
    <t>27.04.2023 16:31:30</t>
  </si>
  <si>
    <t>27.04.2023 16:32:24</t>
  </si>
  <si>
    <t>27.04.2023 16:32:26</t>
  </si>
  <si>
    <t>27.04.2023 16:32:38</t>
  </si>
  <si>
    <t>27.04.2023 16:32:40</t>
  </si>
  <si>
    <t>27.04.2023 16:32:41</t>
  </si>
  <si>
    <t>27.04.2023 16:32:43</t>
  </si>
  <si>
    <t>27.04.2023 16:32:50</t>
  </si>
  <si>
    <t>27.04.2023 16:32:53</t>
  </si>
  <si>
    <t>27.04.2023 16:32:56</t>
  </si>
  <si>
    <t>27.04.2023 16:32:58</t>
  </si>
  <si>
    <t>27.04.2023 16:33:25</t>
  </si>
  <si>
    <t>27.04.2023 16:33:27</t>
  </si>
  <si>
    <t>27.04.2023 16:33:33</t>
  </si>
  <si>
    <t>27.04.2023 16:33:34</t>
  </si>
  <si>
    <t>27.04.2023 16:33:36</t>
  </si>
  <si>
    <t>27.04.2023 16:33:37</t>
  </si>
  <si>
    <t>27.04.2023 16:33:47</t>
  </si>
  <si>
    <t>27.04.2023 16:33:56</t>
  </si>
  <si>
    <t>27.04.2023 16:33:57</t>
  </si>
  <si>
    <t>27.04.2023 16:33:59</t>
  </si>
  <si>
    <t>27.04.2023 16:34:05</t>
  </si>
  <si>
    <t>27.04.2023 16:35:13</t>
  </si>
  <si>
    <t>27.04.2023 16:35:15</t>
  </si>
  <si>
    <t>27.04.2023 16:35:16</t>
  </si>
  <si>
    <t>27.04.2023 16:35:29</t>
  </si>
  <si>
    <t>27.04.2023 16:35:49</t>
  </si>
  <si>
    <t>27.04.2023 16:35:50</t>
  </si>
  <si>
    <t>27.04.2023 16:35:52</t>
  </si>
  <si>
    <t>27.04.2023 16:35:53</t>
  </si>
  <si>
    <t>27.04.2023 16:36:32</t>
  </si>
  <si>
    <t>27.04.2023 16:36:33</t>
  </si>
  <si>
    <t>27.04.2023 16:36:35</t>
  </si>
  <si>
    <t>27.04.2023 16:36:36</t>
  </si>
  <si>
    <t>27.04.2023 16:36:47</t>
  </si>
  <si>
    <t>27.04.2023 16:36:49</t>
  </si>
  <si>
    <t>27.04.2023 16:37:52</t>
  </si>
  <si>
    <t>27.04.2023 16:37:54</t>
  </si>
  <si>
    <t>27.04.2023 16:38:32</t>
  </si>
  <si>
    <t>27.04.2023 16:38:34</t>
  </si>
  <si>
    <t>27.04.2023 16:38:35</t>
  </si>
  <si>
    <t>27.04.2023 16:38:37</t>
  </si>
  <si>
    <t>27.04.2023 16:38:53</t>
  </si>
  <si>
    <t>27.04.2023 16:38:55</t>
  </si>
  <si>
    <t>27.04.2023 16:38:56</t>
  </si>
  <si>
    <t>27.04.2023 16:40:13</t>
  </si>
  <si>
    <t>27.04.2023 16:40:15</t>
  </si>
  <si>
    <t>27.04.2023 16:40:16</t>
  </si>
  <si>
    <t>27.04.2023 16:41:38</t>
  </si>
  <si>
    <t>27.04.2023 16:41:41</t>
  </si>
  <si>
    <t>27.04.2023 16:41:43</t>
  </si>
  <si>
    <t>27.04.2023 16:41:44</t>
  </si>
  <si>
    <t>27.04.2023 16:41:46</t>
  </si>
  <si>
    <t>27.04.2023 16:41:50</t>
  </si>
  <si>
    <t>27.04.2023 16:41:52</t>
  </si>
  <si>
    <t>27.04.2023 16:42:12</t>
  </si>
  <si>
    <t>27.04.2023 16:42:13</t>
  </si>
  <si>
    <t>27.04.2023 16:42:27</t>
  </si>
  <si>
    <t>27.04.2023 16:42:29</t>
  </si>
  <si>
    <t>27.04.2023 16:42:30</t>
  </si>
  <si>
    <t>27.04.2023 16:42:33</t>
  </si>
  <si>
    <t>27.04.2023 16:42:35</t>
  </si>
  <si>
    <t>27.04.2023 16:43:34</t>
  </si>
  <si>
    <t>27.04.2023 16:43:40</t>
  </si>
  <si>
    <t>27.04.2023 16:43:41</t>
  </si>
  <si>
    <t>27.04.2023 16:43:55</t>
  </si>
  <si>
    <t>27.04.2023 16:43:56</t>
  </si>
  <si>
    <t>27.04.2023 16:44:46</t>
  </si>
  <si>
    <t>27.04.2023 16:44:47</t>
  </si>
  <si>
    <t>27.04.2023 16:44:49</t>
  </si>
  <si>
    <t>27.04.2023 16:44:50</t>
  </si>
  <si>
    <t>27.04.2023 16:45:37</t>
  </si>
  <si>
    <t>27.04.2023 16:47:23</t>
  </si>
  <si>
    <t>27.04.2023 16:47:30</t>
  </si>
  <si>
    <t>27.04.2023 16:47:53</t>
  </si>
  <si>
    <t>27.04.2023 16:47:55</t>
  </si>
  <si>
    <t>27.04.2023 16:48:44</t>
  </si>
  <si>
    <t>27.04.2023 16:48:46</t>
  </si>
  <si>
    <t>27.04.2023 16:48:47</t>
  </si>
  <si>
    <t>27.04.2023 16:49:55</t>
  </si>
  <si>
    <t>27.04.2023 16:49:58</t>
  </si>
  <si>
    <t>27.04.2023 16:50:23</t>
  </si>
  <si>
    <t>27.04.2023 16:51:41</t>
  </si>
  <si>
    <t>27.04.2023 16:52:20</t>
  </si>
  <si>
    <t>27.04.2023 16:52:58</t>
  </si>
  <si>
    <t>27.04.2023 16:53:00</t>
  </si>
  <si>
    <t>27.04.2023 16:53:09</t>
  </si>
  <si>
    <t>27.04.2023 16:53:15</t>
  </si>
  <si>
    <t>27.04.2023 16:53:22</t>
  </si>
  <si>
    <t>27.04.2023 16:53:35</t>
  </si>
  <si>
    <t>27.04.2023 16:53:56</t>
  </si>
  <si>
    <t>27.04.2023 16:54:44</t>
  </si>
  <si>
    <t>27.04.2023 16:54:45</t>
  </si>
  <si>
    <t>27.04.2023 16:54:47</t>
  </si>
  <si>
    <t>27.04.2023 16:54:51</t>
  </si>
  <si>
    <t>27.04.2023 16:55:37</t>
  </si>
  <si>
    <t>27.04.2023 16:56:35</t>
  </si>
  <si>
    <t>27.04.2023 16:57:03</t>
  </si>
  <si>
    <t>27.04.2023 16:57:06</t>
  </si>
  <si>
    <t>27.04.2023 16:58:32</t>
  </si>
  <si>
    <t>27.04.2023 16:58:49</t>
  </si>
  <si>
    <t>27.04.2023 16:58:50</t>
  </si>
  <si>
    <t>27.04.2023 16:59:15</t>
  </si>
  <si>
    <t>27.04.2023 16:59:24</t>
  </si>
  <si>
    <t>27.04.2023 16:59:30</t>
  </si>
  <si>
    <t>27.04.2023 16:59:32</t>
  </si>
  <si>
    <t>27.04.2023 16:59:45</t>
  </si>
  <si>
    <t>27.04.2023 17:00:54</t>
  </si>
  <si>
    <t>27.04.2023 17:00:55</t>
  </si>
  <si>
    <t>27.04.2023 17:03:03</t>
  </si>
  <si>
    <t>27.04.2023 17:03:06</t>
  </si>
  <si>
    <t>27.04.2023 17:03:09</t>
  </si>
  <si>
    <t>27.04.2023 17:03:12</t>
  </si>
  <si>
    <t>27.04.2023 17:03:39</t>
  </si>
  <si>
    <t>27.04.2023 17:03:41</t>
  </si>
  <si>
    <t>27.04.2023 17:03:42</t>
  </si>
  <si>
    <t>27.04.2023 17:03:55</t>
  </si>
  <si>
    <t>27.04.2023 17:04:10</t>
  </si>
  <si>
    <t>27.04.2023 17:05:34</t>
  </si>
  <si>
    <t>27.04.2023 17:05:37</t>
  </si>
  <si>
    <t>27.04.2023 17:05:50</t>
  </si>
  <si>
    <t>27.04.2023 17:06:26</t>
  </si>
  <si>
    <t>27.04.2023 17:06:35</t>
  </si>
  <si>
    <t>27.04.2023 17:06:36</t>
  </si>
  <si>
    <t>27.04.2023 17:06:47</t>
  </si>
  <si>
    <t>27.04.2023 17:06:50</t>
  </si>
  <si>
    <t>27.04.2023 17:06:53</t>
  </si>
  <si>
    <t>27.04.2023 17:08:27</t>
  </si>
  <si>
    <t>27.04.2023 17:09:03</t>
  </si>
  <si>
    <t>27.04.2023 17:09:04</t>
  </si>
  <si>
    <t>27.04.2023 17:09:06</t>
  </si>
  <si>
    <t>27.04.2023 17:09:49</t>
  </si>
  <si>
    <t>27.04.2023 17:10:12</t>
  </si>
  <si>
    <t>27.04.2023 17:10:18</t>
  </si>
  <si>
    <t>27.04.2023 17:10:19</t>
  </si>
  <si>
    <t>27.04.2023 17:11:15</t>
  </si>
  <si>
    <t>27.04.2023 17:11:37</t>
  </si>
  <si>
    <t>27.04.2023 17:11:43</t>
  </si>
  <si>
    <t>27.04.2023 17:13:29</t>
  </si>
  <si>
    <t>27.04.2023 17:13:32</t>
  </si>
  <si>
    <t>27.04.2023 17:16:24</t>
  </si>
  <si>
    <t>27.04.2023 17:16:27</t>
  </si>
  <si>
    <t>27.04.2023 17:16:46</t>
  </si>
  <si>
    <t>27.04.2023 17:16:49</t>
  </si>
  <si>
    <t>27.04.2023 17:17:20</t>
  </si>
  <si>
    <t>27.04.2023 17:17:52</t>
  </si>
  <si>
    <t>27.04.2023 17:17:58</t>
  </si>
  <si>
    <t>27.04.2023 17:18:23</t>
  </si>
  <si>
    <t>27.04.2023 17:18:24</t>
  </si>
  <si>
    <t>27.04.2023 17:18:26</t>
  </si>
  <si>
    <t>27.04.2023 17:18:38</t>
  </si>
  <si>
    <t>27.04.2023 17:19:49</t>
  </si>
  <si>
    <t>27.04.2023 17:19:50</t>
  </si>
  <si>
    <t>27.04.2023 17:20:03</t>
  </si>
  <si>
    <t>27.04.2023 17:20:04</t>
  </si>
  <si>
    <t>27.04.2023 17:20:07</t>
  </si>
  <si>
    <t>27.04.2023 17:20:20</t>
  </si>
  <si>
    <t>27.04.2023 17:20:23</t>
  </si>
  <si>
    <t>27.04.2023 17:20:36</t>
  </si>
  <si>
    <t>27.04.2023 17:20:38</t>
  </si>
  <si>
    <t>27.04.2023 17:20:39</t>
  </si>
  <si>
    <t>27.04.2023 17:20:56</t>
  </si>
  <si>
    <t>27.04.2023 17:21:18</t>
  </si>
  <si>
    <t>27.04.2023 17:21:22</t>
  </si>
  <si>
    <t>27.04.2023 17:21:24</t>
  </si>
  <si>
    <t>27.04.2023 17:21:27</t>
  </si>
  <si>
    <t>27.04.2023 17:23:26</t>
  </si>
  <si>
    <t>27.04.2023 17:23:29</t>
  </si>
  <si>
    <t>27.04.2023 17:23:33</t>
  </si>
  <si>
    <t>27.04.2023 17:23:35</t>
  </si>
  <si>
    <t>27.04.2023 17:23:36</t>
  </si>
  <si>
    <t>27.04.2023 17:23:38</t>
  </si>
  <si>
    <t>27.04.2023 17:23:39</t>
  </si>
  <si>
    <t>27.04.2023 17:23:42</t>
  </si>
  <si>
    <t>27.04.2023 17:24:32</t>
  </si>
  <si>
    <t>27.04.2023 17:24:33</t>
  </si>
  <si>
    <t>27.04.2023 17:24:49</t>
  </si>
  <si>
    <t>27.04.2023 17:24:50</t>
  </si>
  <si>
    <t>27.04.2023 17:24:52</t>
  </si>
  <si>
    <t>27.04.2023 17:25:03</t>
  </si>
  <si>
    <t>27.04.2023 17:25:04</t>
  </si>
  <si>
    <t>27.04.2023 17:25:32</t>
  </si>
  <si>
    <t>27.04.2023 17:26:32</t>
  </si>
  <si>
    <t>27.04.2023 17:26:34</t>
  </si>
  <si>
    <t>27.04.2023 17:26:35</t>
  </si>
  <si>
    <t>27.04.2023 17:26:49</t>
  </si>
  <si>
    <t>27.04.2023 17:27:35</t>
  </si>
  <si>
    <t>27.04.2023 17:27:37</t>
  </si>
  <si>
    <t>27.04.2023 17:27:40</t>
  </si>
  <si>
    <t>27.04.2023 17:27:41</t>
  </si>
  <si>
    <t>27.04.2023 17:27:50</t>
  </si>
  <si>
    <t>27.04.2023 17:27:52</t>
  </si>
  <si>
    <t>27.04.2023 17:27:53</t>
  </si>
  <si>
    <t>27.04.2023 17:28:13</t>
  </si>
  <si>
    <t>27.04.2023 17:29:10</t>
  </si>
  <si>
    <t>27.04.2023 17:29:15</t>
  </si>
  <si>
    <t>27.04.2023 17:30:47</t>
  </si>
  <si>
    <t>27.04.2023 17:30:50</t>
  </si>
  <si>
    <t>27.04.2023 17:31:06</t>
  </si>
  <si>
    <t>27.04.2023 17:31:13</t>
  </si>
  <si>
    <t>27.04.2023 17:32:41</t>
  </si>
  <si>
    <t>27.04.2023 17:32:44</t>
  </si>
  <si>
    <t>27.04.2023 17:32:46</t>
  </si>
  <si>
    <t>27.04.2023 17:32:47</t>
  </si>
  <si>
    <t>27.04.2023 17:33:20</t>
  </si>
  <si>
    <t>27.04.2023 17:34:43</t>
  </si>
  <si>
    <t>27.04.2023 17:35:15</t>
  </si>
  <si>
    <t>27.04.2023 17:35:17</t>
  </si>
  <si>
    <t>27.04.2023 17:35:18</t>
  </si>
  <si>
    <t>27.04.2023 17:36:49</t>
  </si>
  <si>
    <t>27.04.2023 17:38:01</t>
  </si>
  <si>
    <t>27.04.2023 17:38:03</t>
  </si>
  <si>
    <t>27.04.2023 17:38:30</t>
  </si>
  <si>
    <t>27.04.2023 17:38:32</t>
  </si>
  <si>
    <t>27.04.2023 17:38:39</t>
  </si>
  <si>
    <t>27.04.2023 17:38:41</t>
  </si>
  <si>
    <t>27.04.2023 17:39:14</t>
  </si>
  <si>
    <t>27.04.2023 17:39:17</t>
  </si>
  <si>
    <t>27.04.2023 17:39:20</t>
  </si>
  <si>
    <t>27.04.2023 17:39:24</t>
  </si>
  <si>
    <t>27.04.2023 17:39:29</t>
  </si>
  <si>
    <t>27.04.2023 17:39:30</t>
  </si>
  <si>
    <t>27.04.2023 17:39:44</t>
  </si>
  <si>
    <t>27.04.2023 17:39:48</t>
  </si>
  <si>
    <t>27.04.2023 17:39:50</t>
  </si>
  <si>
    <t>27.04.2023 17:39:53</t>
  </si>
  <si>
    <t>27.04.2023 17:39:56</t>
  </si>
  <si>
    <t>27.04.2023 17:41:12</t>
  </si>
  <si>
    <t>27.04.2023 17:41:55</t>
  </si>
  <si>
    <t>27.04.2023 17:42:24</t>
  </si>
  <si>
    <t>27.04.2023 17:42:27</t>
  </si>
  <si>
    <t>27.04.2023 17:42:35</t>
  </si>
  <si>
    <t>27.04.2023 17:42:36</t>
  </si>
  <si>
    <t>27.04.2023 17:43:24</t>
  </si>
  <si>
    <t>27.04.2023 17:43:26</t>
  </si>
  <si>
    <t>27.04.2023 17:43:29</t>
  </si>
  <si>
    <t>27.04.2023 17:43:32</t>
  </si>
  <si>
    <t>27.04.2023 17:44:03</t>
  </si>
  <si>
    <t>27.04.2023 17:45:27</t>
  </si>
  <si>
    <t>27.04.2023 17:47:14</t>
  </si>
  <si>
    <t>27.04.2023 17:48:03</t>
  </si>
  <si>
    <t>27.04.2023 17:48:46</t>
  </si>
  <si>
    <t>27.04.2023 17:48:49</t>
  </si>
  <si>
    <t>27.04.2023 17:48:50</t>
  </si>
  <si>
    <t>27.04.2023 17:48:55</t>
  </si>
  <si>
    <t>27.04.2023 17:48:58</t>
  </si>
  <si>
    <t>27.04.2023 17:48:59</t>
  </si>
  <si>
    <t>27.04.2023 17:49:02</t>
  </si>
  <si>
    <t>27.04.2023 17:49:18</t>
  </si>
  <si>
    <t>27.04.2023 17:49:21</t>
  </si>
  <si>
    <t>27.04.2023 17:49:31</t>
  </si>
  <si>
    <t>27.04.2023 17:49:33</t>
  </si>
  <si>
    <t>27.04.2023 17:49:39</t>
  </si>
  <si>
    <t>27.04.2023 17:49:51</t>
  </si>
  <si>
    <t>27.04.2023 17:49:53</t>
  </si>
  <si>
    <t>27.04.2023 17:49:54</t>
  </si>
  <si>
    <t>27.04.2023 17:50:14</t>
  </si>
  <si>
    <t>27.04.2023 17:51:35</t>
  </si>
  <si>
    <t>27.04.2023 17:51:37</t>
  </si>
  <si>
    <t>27.04.2023 17:51:44</t>
  </si>
  <si>
    <t>27.04.2023 17:51:46</t>
  </si>
  <si>
    <t>27.04.2023 17:51:49</t>
  </si>
  <si>
    <t>27.04.2023 17:51:50</t>
  </si>
  <si>
    <t>27.04.2023 17:52:55</t>
  </si>
  <si>
    <t>27.04.2023 17:54:34</t>
  </si>
  <si>
    <t>27.04.2023 17:54:37</t>
  </si>
  <si>
    <t>27.04.2023 17:54:38</t>
  </si>
  <si>
    <t>27.04.2023 17:55:21</t>
  </si>
  <si>
    <t>27.04.2023 17:56:17</t>
  </si>
  <si>
    <t>27.04.2023 17:56:18</t>
  </si>
  <si>
    <t>27.04.2023 17:56:24</t>
  </si>
  <si>
    <t>27.04.2023 17:56:26</t>
  </si>
  <si>
    <t>27.04.2023 17:56:52</t>
  </si>
  <si>
    <t>27.04.2023 17:58:17</t>
  </si>
  <si>
    <t>27.04.2023 17:58:27</t>
  </si>
  <si>
    <t>27.04.2023 17:58:41</t>
  </si>
  <si>
    <t>27.04.2023 17:58:43</t>
  </si>
  <si>
    <t>27.04.2023 18:00:38</t>
  </si>
  <si>
    <t>27.04.2023 18:00:44</t>
  </si>
  <si>
    <t>27.04.2023 18:00:49</t>
  </si>
  <si>
    <t>27.04.2023 18:00:50</t>
  </si>
  <si>
    <t>27.04.2023 18:00:53</t>
  </si>
  <si>
    <t>27.04.2023 18:01:18</t>
  </si>
  <si>
    <t>27.04.2023 18:01:26</t>
  </si>
  <si>
    <t>27.04.2023 18:02:23</t>
  </si>
  <si>
    <t>27.04.2023 18:02:24</t>
  </si>
  <si>
    <t>27.04.2023 18:06:17</t>
  </si>
  <si>
    <t>27.04.2023 18:06:20</t>
  </si>
  <si>
    <t>27.04.2023 18:06:30</t>
  </si>
  <si>
    <t>27.04.2023 18:07:10</t>
  </si>
  <si>
    <t>27.04.2023 18:07:46</t>
  </si>
  <si>
    <t>27.04.2023 18:07:47</t>
  </si>
  <si>
    <t>27.04.2023 18:08:13</t>
  </si>
  <si>
    <t>27.04.2023 18:08:16</t>
  </si>
  <si>
    <t>27.04.2023 18:08:36</t>
  </si>
  <si>
    <t>27.04.2023 18:08:39</t>
  </si>
  <si>
    <t>27.04.2023 18:09:21</t>
  </si>
  <si>
    <t>27.04.2023 18:09:23</t>
  </si>
  <si>
    <t>27.04.2023 18:09:33</t>
  </si>
  <si>
    <t>27.04.2023 18:09:38</t>
  </si>
  <si>
    <t>27.04.2023 18:09:47</t>
  </si>
  <si>
    <t>27.04.2023 18:09:49</t>
  </si>
  <si>
    <t>27.04.2023 18:09:55</t>
  </si>
  <si>
    <t>27.04.2023 18:09:58</t>
  </si>
  <si>
    <t>27.04.2023 18:10:01</t>
  </si>
  <si>
    <t>27.04.2023 18:10:31</t>
  </si>
  <si>
    <t>27.04.2023 18:10:33</t>
  </si>
  <si>
    <t>27.04.2023 18:10:34</t>
  </si>
  <si>
    <t>27.04.2023 18:10:57</t>
  </si>
  <si>
    <t>27.04.2023 18:10:59</t>
  </si>
  <si>
    <t>27.04.2023 18:11:44</t>
  </si>
  <si>
    <t>27.04.2023 18:12:07</t>
  </si>
  <si>
    <t>27.04.2023 18:14:12</t>
  </si>
  <si>
    <t>27.04.2023 18:14:18</t>
  </si>
  <si>
    <t>27.04.2023 18:14:19</t>
  </si>
  <si>
    <t>27.04.2023 18:14:47</t>
  </si>
  <si>
    <t>27.04.2023 18:14:49</t>
  </si>
  <si>
    <t>27.04.2023 18:14:53</t>
  </si>
  <si>
    <t>27.04.2023 18:15:17</t>
  </si>
  <si>
    <t>27.04.2023 18:15:20</t>
  </si>
  <si>
    <t>27.04.2023 18:15:47</t>
  </si>
  <si>
    <t>27.04.2023 18:16:07</t>
  </si>
  <si>
    <t>27.04.2023 18:16:09</t>
  </si>
  <si>
    <t>27.04.2023 18:16:23</t>
  </si>
  <si>
    <t>27.04.2023 18:17:00</t>
  </si>
  <si>
    <t>27.04.2023 18:17:01</t>
  </si>
  <si>
    <t>27.04.2023 18:19:23</t>
  </si>
  <si>
    <t>27.04.2023 18:19:24</t>
  </si>
  <si>
    <t>27.04.2023 18:19:32</t>
  </si>
  <si>
    <t>27.04.2023 18:20:15</t>
  </si>
  <si>
    <t>27.04.2023 18:20:16</t>
  </si>
  <si>
    <t>27.04.2023 18:20:18</t>
  </si>
  <si>
    <t>27.04.2023 18:20:46</t>
  </si>
  <si>
    <t>27.04.2023 18:21:46</t>
  </si>
  <si>
    <t>27.04.2023 18:22:32</t>
  </si>
  <si>
    <t>27.04.2023 18:22:34</t>
  </si>
  <si>
    <t>27.04.2023 18:23:00</t>
  </si>
  <si>
    <t>27.04.2023 18:23:01</t>
  </si>
  <si>
    <t>27.04.2023 18:23:46</t>
  </si>
  <si>
    <t>27.04.2023 18:24:24</t>
  </si>
  <si>
    <t>27.04.2023 18:25:00</t>
  </si>
  <si>
    <t>27.04.2023 18:25:01</t>
  </si>
  <si>
    <t>27.04.2023 18:25:03</t>
  </si>
  <si>
    <t>27.04.2023 18:25:27</t>
  </si>
  <si>
    <t>27.04.2023 18:25:29</t>
  </si>
  <si>
    <t>27.04.2023 18:25:30</t>
  </si>
  <si>
    <t>27.04.2023 18:25:32</t>
  </si>
  <si>
    <t>27.04.2023 18:25:33</t>
  </si>
  <si>
    <t>27.04.2023 18:26:06</t>
  </si>
  <si>
    <t>27.04.2023 18:26:12</t>
  </si>
  <si>
    <t>27.04.2023 18:26:41</t>
  </si>
  <si>
    <t>27.04.2023 18:28:00</t>
  </si>
  <si>
    <t>27.04.2023 18:28:01</t>
  </si>
  <si>
    <t>27.04.2023 18:29:13</t>
  </si>
  <si>
    <t>27.04.2023 18:29:15</t>
  </si>
  <si>
    <t>27.04.2023 18:32:09</t>
  </si>
  <si>
    <t>27.04.2023 18:32:10</t>
  </si>
  <si>
    <t>27.04.2023 18:33:51</t>
  </si>
  <si>
    <t>27.04.2023 18:35:51</t>
  </si>
  <si>
    <t>27.04.2023 18:36:07</t>
  </si>
  <si>
    <t>27.04.2023 18:36:09</t>
  </si>
  <si>
    <t>27.04.2023 18:37:03</t>
  </si>
  <si>
    <t>27.04.2023 18:37:04</t>
  </si>
  <si>
    <t>27.04.2023 18:37:06</t>
  </si>
  <si>
    <t>27.04.2023 18:37:07</t>
  </si>
  <si>
    <t>27.04.2023 18:37:09</t>
  </si>
  <si>
    <t>27.04.2023 18:37:52</t>
  </si>
  <si>
    <t>27.04.2023 18:38:13</t>
  </si>
  <si>
    <t>27.04.2023 18:38:44</t>
  </si>
  <si>
    <t>27.04.2023 18:38:46</t>
  </si>
  <si>
    <t>27.04.2023 18:38:47</t>
  </si>
  <si>
    <t>27.04.2023 18:39:20</t>
  </si>
  <si>
    <t>27.04.2023 18:39:21</t>
  </si>
  <si>
    <t>27.04.2023 18:39:40</t>
  </si>
  <si>
    <t>27.04.2023 18:40:53</t>
  </si>
  <si>
    <t>27.04.2023 18:40:55</t>
  </si>
  <si>
    <t>27.04.2023 18:41:20</t>
  </si>
  <si>
    <t>27.04.2023 18:41:21</t>
  </si>
  <si>
    <t>27.04.2023 18:41:24</t>
  </si>
  <si>
    <t>27.04.2023 18:41:26</t>
  </si>
  <si>
    <t>27.04.2023 18:42:06</t>
  </si>
  <si>
    <t>27.04.2023 18:42:09</t>
  </si>
  <si>
    <t>27.04.2023 18:42:15</t>
  </si>
  <si>
    <t>27.04.2023 18:42:30</t>
  </si>
  <si>
    <t>27.04.2023 18:42:32</t>
  </si>
  <si>
    <t>27.04.2023 18:42:56</t>
  </si>
  <si>
    <t>27.04.2023 18:44:40</t>
  </si>
  <si>
    <t>27.04.2023 18:47:27</t>
  </si>
  <si>
    <t>27.04.2023 18:47:30</t>
  </si>
  <si>
    <t>27.04.2023 18:47:40</t>
  </si>
  <si>
    <t>27.04.2023 18:47:41</t>
  </si>
  <si>
    <t>27.04.2023 18:48:58</t>
  </si>
  <si>
    <t>27.04.2023 18:49:00</t>
  </si>
  <si>
    <t>27.04.2023 18:49:03</t>
  </si>
  <si>
    <t>27.04.2023 18:52:04</t>
  </si>
  <si>
    <t>27.04.2023 18:52:12</t>
  </si>
  <si>
    <t>27.04.2023 18:52:13</t>
  </si>
  <si>
    <t>27.04.2023 18:52:15</t>
  </si>
  <si>
    <t>27.04.2023 18:52:41</t>
  </si>
  <si>
    <t>27.04.2023 18:52:43</t>
  </si>
  <si>
    <t>27.04.2023 18:52:44</t>
  </si>
  <si>
    <t>27.04.2023 18:53:55</t>
  </si>
  <si>
    <t>27.04.2023 18:54:26</t>
  </si>
  <si>
    <t>27.04.2023 18:54:32</t>
  </si>
  <si>
    <t>27.04.2023 18:57:00</t>
  </si>
  <si>
    <t>27.04.2023 18:57:01</t>
  </si>
  <si>
    <t>27.04.2023 18:57:29</t>
  </si>
  <si>
    <t>27.04.2023 18:58:46</t>
  </si>
  <si>
    <t>27.04.2023 18:58:47</t>
  </si>
  <si>
    <t>27.04.2023 18:59:27</t>
  </si>
  <si>
    <t>27.04.2023 18:59:44</t>
  </si>
  <si>
    <t>27.04.2023 18:59:46</t>
  </si>
  <si>
    <t>27.04.2023 19:00:13</t>
  </si>
  <si>
    <t>27.04.2023 19:00:16</t>
  </si>
  <si>
    <t>27.04.2023 19:01:17</t>
  </si>
  <si>
    <t>27.04.2023 19:02:17</t>
  </si>
  <si>
    <t>27.04.2023 19:02:18</t>
  </si>
  <si>
    <t>27.04.2023 19:02:20</t>
  </si>
  <si>
    <t>27.04.2023 19:03:38</t>
  </si>
  <si>
    <t>27.04.2023 19:03:40</t>
  </si>
  <si>
    <t>27.04.2023 19:03:47</t>
  </si>
  <si>
    <t>27.04.2023 19:03:50</t>
  </si>
  <si>
    <t>27.04.2023 19:04:01</t>
  </si>
  <si>
    <t>27.04.2023 19:04:03</t>
  </si>
  <si>
    <t>27.04.2023 19:04:04</t>
  </si>
  <si>
    <t>27.04.2023 19:04:06</t>
  </si>
  <si>
    <t>27.04.2023 19:04:07</t>
  </si>
  <si>
    <t>27.04.2023 19:04:09</t>
  </si>
  <si>
    <t>27.04.2023 19:04:10</t>
  </si>
  <si>
    <t>27.04.2023 19:04:12</t>
  </si>
  <si>
    <t>27.04.2023 19:04:21</t>
  </si>
  <si>
    <t>27.04.2023 19:05:01</t>
  </si>
  <si>
    <t>27.04.2023 19:05:04</t>
  </si>
  <si>
    <t>27.04.2023 19:05:16</t>
  </si>
  <si>
    <t>27.04.2023 19:05:18</t>
  </si>
  <si>
    <t>27.04.2023 19:06:37</t>
  </si>
  <si>
    <t>27.04.2023 19:06:55</t>
  </si>
  <si>
    <t>27.04.2023 19:07:30</t>
  </si>
  <si>
    <t>27.04.2023 19:07:32</t>
  </si>
  <si>
    <t>27.04.2023 19:08:03</t>
  </si>
  <si>
    <t>27.04.2023 19:09:00</t>
  </si>
  <si>
    <t>27.04.2023 19:09:01</t>
  </si>
  <si>
    <t>27.04.2023 19:09:03</t>
  </si>
  <si>
    <t>27.04.2023 19:10:23</t>
  </si>
  <si>
    <t>27.04.2023 19:11:37</t>
  </si>
  <si>
    <t>27.04.2023 19:12:18</t>
  </si>
  <si>
    <t>27.04.2023 19:13:10</t>
  </si>
  <si>
    <t>27.04.2023 19:13:33</t>
  </si>
  <si>
    <t>27.04.2023 19:14:15</t>
  </si>
  <si>
    <t>27.04.2023 19:14:16</t>
  </si>
  <si>
    <t>27.04.2023 19:14:18</t>
  </si>
  <si>
    <t>27.04.2023 19:15:01</t>
  </si>
  <si>
    <t>27.04.2023 19:15:03</t>
  </si>
  <si>
    <t>27.04.2023 19:15:46</t>
  </si>
  <si>
    <t>27.04.2023 19:15:47</t>
  </si>
  <si>
    <t>27.04.2023 19:16:20</t>
  </si>
  <si>
    <t>27.04.2023 19:16:21</t>
  </si>
  <si>
    <t>27.04.2023 19:16:57</t>
  </si>
  <si>
    <t>27.04.2023 19:17:57</t>
  </si>
  <si>
    <t>27.04.2023 19:18:12</t>
  </si>
  <si>
    <t>27.04.2023 19:18:15</t>
  </si>
  <si>
    <t>27.04.2023 19:18:43</t>
  </si>
  <si>
    <t>27.04.2023 19:19:24</t>
  </si>
  <si>
    <t>27.04.2023 19:19:26</t>
  </si>
  <si>
    <t>27.04.2023 19:19:27</t>
  </si>
  <si>
    <t>27.04.2023 19:20:04</t>
  </si>
  <si>
    <t>27.04.2023 19:20:07</t>
  </si>
  <si>
    <t>27.04.2023 19:21:09</t>
  </si>
  <si>
    <t>27.04.2023 19:21:10</t>
  </si>
  <si>
    <t>27.04.2023 19:21:23</t>
  </si>
  <si>
    <t>27.04.2023 19:22:03</t>
  </si>
  <si>
    <t>27.04.2023 19:22:44</t>
  </si>
  <si>
    <t>27.04.2023 19:23:00</t>
  </si>
  <si>
    <t>27.04.2023 19:23:01</t>
  </si>
  <si>
    <t>27.04.2023 19:24:10</t>
  </si>
  <si>
    <t>27.04.2023 19:24:12</t>
  </si>
  <si>
    <t>27.04.2023 19:24:30</t>
  </si>
  <si>
    <t>27.04.2023 19:25:06</t>
  </si>
  <si>
    <t>27.04.2023 19:25:07</t>
  </si>
  <si>
    <t>27.04.2023 19:26:13</t>
  </si>
  <si>
    <t>27.04.2023 19:26:15</t>
  </si>
  <si>
    <t>27.04.2023 19:26:17</t>
  </si>
  <si>
    <t>27.04.2023 19:26:18</t>
  </si>
  <si>
    <t>27.04.2023 19:26:21</t>
  </si>
  <si>
    <t>27.04.2023 19:27:29</t>
  </si>
  <si>
    <t>27.04.2023 19:29:12</t>
  </si>
  <si>
    <t>27.04.2023 19:29:13</t>
  </si>
  <si>
    <t>27.04.2023 19:29:24</t>
  </si>
  <si>
    <t>27.04.2023 19:29:41</t>
  </si>
  <si>
    <t>27.04.2023 19:29:44</t>
  </si>
  <si>
    <t>27.04.2023 19:30:46</t>
  </si>
  <si>
    <t>27.04.2023 19:30:47</t>
  </si>
  <si>
    <t>27.04.2023 19:31:00</t>
  </si>
  <si>
    <t>27.04.2023 19:31:03</t>
  </si>
  <si>
    <t>27.04.2023 19:31:10</t>
  </si>
  <si>
    <t>27.04.2023 19:31:12</t>
  </si>
  <si>
    <t>27.04.2023 19:31:25</t>
  </si>
  <si>
    <t>27.04.2023 19:31:56</t>
  </si>
  <si>
    <t>27.04.2023 19:34:06</t>
  </si>
  <si>
    <t>27.04.2023 19:34:20</t>
  </si>
  <si>
    <t>27.04.2023 19:34:21</t>
  </si>
  <si>
    <t>27.04.2023 19:35:03</t>
  </si>
  <si>
    <t>27.04.2023 19:35:04</t>
  </si>
  <si>
    <t>27.04.2023 19:36:27</t>
  </si>
  <si>
    <t>27.04.2023 19:36:30</t>
  </si>
  <si>
    <t>27.04.2023 19:36:36</t>
  </si>
  <si>
    <t>27.04.2023 19:36:38</t>
  </si>
  <si>
    <t>27.04.2023 19:36:39</t>
  </si>
  <si>
    <t>27.04.2023 19:37:32</t>
  </si>
  <si>
    <t>27.04.2023 19:37:44</t>
  </si>
  <si>
    <t>27.04.2023 19:38:49</t>
  </si>
  <si>
    <t>27.04.2023 19:38:50</t>
  </si>
  <si>
    <t>27.04.2023 19:38:52</t>
  </si>
  <si>
    <t>27.04.2023 19:39:37</t>
  </si>
  <si>
    <t>27.04.2023 19:39:41</t>
  </si>
  <si>
    <t>27.04.2023 19:40:23</t>
  </si>
  <si>
    <t>27.04.2023 19:41:51</t>
  </si>
  <si>
    <t>27.04.2023 19:41:54</t>
  </si>
  <si>
    <t>27.04.2023 19:43:57</t>
  </si>
  <si>
    <t>27.04.2023 19:43:58</t>
  </si>
  <si>
    <t>27.04.2023 19:44:00</t>
  </si>
  <si>
    <t>27.04.2023 19:44:01</t>
  </si>
  <si>
    <t>27.04.2023 19:44:29</t>
  </si>
  <si>
    <t>27.04.2023 19:44:30</t>
  </si>
  <si>
    <t>27.04.2023 19:44:32</t>
  </si>
  <si>
    <t>27.04.2023 19:44:46</t>
  </si>
  <si>
    <t>27.04.2023 19:44:58</t>
  </si>
  <si>
    <t>27.04.2023 19:45:22</t>
  </si>
  <si>
    <t>27.04.2023 19:46:06</t>
  </si>
  <si>
    <t>27.04.2023 19:46:07</t>
  </si>
  <si>
    <t>27.04.2023 19:48:24</t>
  </si>
  <si>
    <t>27.04.2023 19:48:26</t>
  </si>
  <si>
    <t>27.04.2023 19:49:10</t>
  </si>
  <si>
    <t>27.04.2023 19:49:21</t>
  </si>
  <si>
    <t>27.04.2023 19:52:57</t>
  </si>
  <si>
    <t>27.04.2023 19:52:58</t>
  </si>
  <si>
    <t>27.04.2023 19:53:12</t>
  </si>
  <si>
    <t>27.04.2023 19:53:13</t>
  </si>
  <si>
    <t>27.04.2023 19:53:18</t>
  </si>
  <si>
    <t>27.04.2023 19:53:19</t>
  </si>
  <si>
    <t>27.04.2023 19:53:21</t>
  </si>
  <si>
    <t>27.04.2023 19:53:23</t>
  </si>
  <si>
    <t>27.04.2023 19:53:26</t>
  </si>
  <si>
    <t>27.04.2023 19:56:09</t>
  </si>
  <si>
    <t>27.04.2023 19:56:29</t>
  </si>
  <si>
    <t>27.04.2023 19:56:30</t>
  </si>
  <si>
    <t>27.04.2023 19:57:16</t>
  </si>
  <si>
    <t>27.04.2023 19:57:18</t>
  </si>
  <si>
    <t>27.04.2023 19:57:19</t>
  </si>
  <si>
    <t>27.04.2023 19:57:38</t>
  </si>
  <si>
    <t>27.04.2023 20:00:58</t>
  </si>
  <si>
    <t>27.04.2023 20:01:00</t>
  </si>
  <si>
    <t>27.04.2023 20:01:57</t>
  </si>
  <si>
    <t>27.04.2023 20:04:10</t>
  </si>
  <si>
    <t>27.04.2023 20:04:12</t>
  </si>
  <si>
    <t>27.04.2023 20:04:24</t>
  </si>
  <si>
    <t>27.04.2023 20:04:26</t>
  </si>
  <si>
    <t>27.04.2023 20:04:35</t>
  </si>
  <si>
    <t>27.04.2023 20:04:36</t>
  </si>
  <si>
    <t>27.04.2023 20:05:37</t>
  </si>
  <si>
    <t>27.04.2023 20:05:50</t>
  </si>
  <si>
    <t>27.04.2023 20:05:52</t>
  </si>
  <si>
    <t>27.04.2023 20:06:47</t>
  </si>
  <si>
    <t>27.04.2023 20:06:49</t>
  </si>
  <si>
    <t>27.04.2023 20:07:52</t>
  </si>
  <si>
    <t>27.04.2023 20:08:20</t>
  </si>
  <si>
    <t>27.04.2023 20:08:21</t>
  </si>
  <si>
    <t>27.04.2023 20:08:23</t>
  </si>
  <si>
    <t>27.04.2023 20:08:27</t>
  </si>
  <si>
    <t>27.04.2023 20:08:29</t>
  </si>
  <si>
    <t>27.04.2023 20:08:30</t>
  </si>
  <si>
    <t>27.04.2023 20:08:41</t>
  </si>
  <si>
    <t>27.04.2023 20:08:42</t>
  </si>
  <si>
    <t>27.04.2023 20:08:44</t>
  </si>
  <si>
    <t>27.04.2023 20:12:07</t>
  </si>
  <si>
    <t>27.04.2023 20:12:09</t>
  </si>
  <si>
    <t>27.04.2023 20:12:12</t>
  </si>
  <si>
    <t>27.04.2023 20:12:19</t>
  </si>
  <si>
    <t>27.04.2023 20:14:06</t>
  </si>
  <si>
    <t>27.04.2023 20:15:01</t>
  </si>
  <si>
    <t>27.04.2023 20:15:03</t>
  </si>
  <si>
    <t>27.04.2023 20:15:32</t>
  </si>
  <si>
    <t>27.04.2023 20:16:35</t>
  </si>
  <si>
    <t>27.04.2023 20:19:07</t>
  </si>
  <si>
    <t>27.04.2023 20:19:09</t>
  </si>
  <si>
    <t>27.04.2023 20:19:12</t>
  </si>
  <si>
    <t>27.04.2023 20:20:38</t>
  </si>
  <si>
    <t>27.04.2023 20:20:40</t>
  </si>
  <si>
    <t>27.04.2023 20:21:24</t>
  </si>
  <si>
    <t>27.04.2023 20:21:26</t>
  </si>
  <si>
    <t>27.04.2023 20:21:27</t>
  </si>
  <si>
    <t>27.04.2023 20:21:29</t>
  </si>
  <si>
    <t>27.04.2023 20:22:30</t>
  </si>
  <si>
    <t>27.04.2023 20:23:18</t>
  </si>
  <si>
    <t>27.04.2023 20:23:20</t>
  </si>
  <si>
    <t>27.04.2023 20:23:21</t>
  </si>
  <si>
    <t>27.04.2023 20:26:35</t>
  </si>
  <si>
    <t>27.04.2023 20:26:37</t>
  </si>
  <si>
    <t>27.04.2023 20:26:44</t>
  </si>
  <si>
    <t>27.04.2023 20:26:52</t>
  </si>
  <si>
    <t>27.04.2023 20:26:53</t>
  </si>
  <si>
    <t>27.04.2023 20:27:20</t>
  </si>
  <si>
    <t>27.04.2023 20:29:43</t>
  </si>
  <si>
    <t>27.04.2023 20:29:46</t>
  </si>
  <si>
    <t>27.04.2023 20:29:53</t>
  </si>
  <si>
    <t>27.04.2023 20:29:55</t>
  </si>
  <si>
    <t>27.04.2023 20:29:56</t>
  </si>
  <si>
    <t>27.04.2023 20:29:59</t>
  </si>
  <si>
    <t>27.04.2023 20:31:01</t>
  </si>
  <si>
    <t>27.04.2023 20:31:16</t>
  </si>
  <si>
    <t>27.04.2023 20:31:18</t>
  </si>
  <si>
    <t>27.04.2023 20:31:26</t>
  </si>
  <si>
    <t>27.04.2023 20:31:27</t>
  </si>
  <si>
    <t>27.04.2023 20:32:30</t>
  </si>
  <si>
    <t>27.04.2023 20:32:32</t>
  </si>
  <si>
    <t>27.04.2023 20:34:06</t>
  </si>
  <si>
    <t>27.04.2023 20:36:54</t>
  </si>
  <si>
    <t>27.04.2023 20:37:01</t>
  </si>
  <si>
    <t>27.04.2023 20:39:27</t>
  </si>
  <si>
    <t>27.04.2023 20:39:34</t>
  </si>
  <si>
    <t>27.04.2023 20:40:44</t>
  </si>
  <si>
    <t>27.04.2023 20:41:26</t>
  </si>
  <si>
    <t>27.04.2023 20:41:27</t>
  </si>
  <si>
    <t>27.04.2023 20:43:15</t>
  </si>
  <si>
    <t>27.04.2023 20:43:18</t>
  </si>
  <si>
    <t>27.04.2023 20:44:34</t>
  </si>
  <si>
    <t>27.04.2023 20:48:09</t>
  </si>
  <si>
    <t>27.04.2023 20:48:10</t>
  </si>
  <si>
    <t>27.04.2023 20:50:34</t>
  </si>
  <si>
    <t>27.04.2023 20:50:35</t>
  </si>
  <si>
    <t>27.04.2023 20:51:15</t>
  </si>
  <si>
    <t>27.04.2023 20:51:18</t>
  </si>
  <si>
    <t>27.04.2023 20:57:27</t>
  </si>
  <si>
    <t>27.04.2023 20:57:29</t>
  </si>
  <si>
    <t>27.04.2023 20:57:30</t>
  </si>
  <si>
    <t>27.04.2023 20:57:49</t>
  </si>
  <si>
    <t>27.04.2023 20:58:30</t>
  </si>
  <si>
    <t>27.04.2023 20:58:32</t>
  </si>
  <si>
    <t>27.04.2023 20:58:33</t>
  </si>
  <si>
    <t>27.04.2023 20:59:47</t>
  </si>
  <si>
    <t>27.04.2023 21:00:30</t>
  </si>
  <si>
    <t>27.04.2023 21:00:34</t>
  </si>
  <si>
    <t>27.04.2023 21:01:06</t>
  </si>
  <si>
    <t>27.04.2023 21:02:58</t>
  </si>
  <si>
    <t>27.04.2023 21:04:38</t>
  </si>
  <si>
    <t>27.04.2023 21:05:26</t>
  </si>
  <si>
    <t>27.04.2023 21:05:27</t>
  </si>
  <si>
    <t>27.04.2023 21:06:49</t>
  </si>
  <si>
    <t>27.04.2023 21:06:52</t>
  </si>
  <si>
    <t>27.04.2023 21:07:38</t>
  </si>
  <si>
    <t>27.04.2023 21:07:40</t>
  </si>
  <si>
    <t>27.04.2023 21:07:41</t>
  </si>
  <si>
    <t>27.04.2023 21:10:09</t>
  </si>
  <si>
    <t>27.04.2023 21:11:26</t>
  </si>
  <si>
    <t>27.04.2023 21:11:27</t>
  </si>
  <si>
    <t>27.04.2023 21:11:29</t>
  </si>
  <si>
    <t>27.04.2023 21:11:52</t>
  </si>
  <si>
    <t>27.04.2023 21:11:56</t>
  </si>
  <si>
    <t>27.04.2023 21:11:58</t>
  </si>
  <si>
    <t>27.04.2023 21:12:01</t>
  </si>
  <si>
    <t>27.04.2023 21:14:32</t>
  </si>
  <si>
    <t>27.04.2023 21:14:33</t>
  </si>
  <si>
    <t>27.04.2023 21:14:35</t>
  </si>
  <si>
    <t>27.04.2023 21:15:30</t>
  </si>
  <si>
    <t>27.04.2023 21:15:32</t>
  </si>
  <si>
    <t>27.04.2023 21:17:03</t>
  </si>
  <si>
    <t>27.04.2023 21:17:07</t>
  </si>
  <si>
    <t>27.04.2023 21:18:49</t>
  </si>
  <si>
    <t>27.04.2023 21:20:06</t>
  </si>
  <si>
    <t>27.04.2023 21:20:07</t>
  </si>
  <si>
    <t>27.04.2023 21:23:01</t>
  </si>
  <si>
    <t>27.04.2023 21:23:03</t>
  </si>
  <si>
    <t>27.04.2023 21:23:32</t>
  </si>
  <si>
    <t>27.04.2023 21:23:33</t>
  </si>
  <si>
    <t>27.04.2023 21:23:35</t>
  </si>
  <si>
    <t>27.04.2023 21:24:12</t>
  </si>
  <si>
    <t>27.04.2023 21:24:13</t>
  </si>
  <si>
    <t>27.04.2023 21:25:10</t>
  </si>
  <si>
    <t>27.04.2023 21:29:10</t>
  </si>
  <si>
    <t>27.04.2023 21:29:12</t>
  </si>
  <si>
    <t>27.04.2023 21:29:13</t>
  </si>
  <si>
    <t>27.04.2023 21:29:15</t>
  </si>
  <si>
    <t>27.04.2023 21:30:24</t>
  </si>
  <si>
    <t>27.04.2023 21:30:27</t>
  </si>
  <si>
    <t>27.04.2023 21:32:54</t>
  </si>
  <si>
    <t>27.04.2023 21:32:55</t>
  </si>
  <si>
    <t>27.04.2023 21:32:57</t>
  </si>
  <si>
    <t>27.04.2023 21:33:00</t>
  </si>
  <si>
    <t>27.04.2023 21:33:20</t>
  </si>
  <si>
    <t>27.04.2023 21:33:46</t>
  </si>
  <si>
    <t>27.04.2023 21:34:06</t>
  </si>
  <si>
    <t>27.04.2023 21:34:13</t>
  </si>
  <si>
    <t>27.04.2023 21:34:15</t>
  </si>
  <si>
    <t>27.04.2023 21:36:04</t>
  </si>
  <si>
    <t>27.04.2023 21:36:06</t>
  </si>
  <si>
    <t>27.04.2023 21:36:07</t>
  </si>
  <si>
    <t>27.04.2023 21:40:44</t>
  </si>
  <si>
    <t>27.04.2023 21:43:35</t>
  </si>
  <si>
    <t>27.04.2023 21:43:37</t>
  </si>
  <si>
    <t>27.04.2023 21:43:38</t>
  </si>
  <si>
    <t>27.04.2023 21:43:40</t>
  </si>
  <si>
    <t>27.04.2023 21:45:12</t>
  </si>
  <si>
    <t>27.04.2023 21:46:13</t>
  </si>
  <si>
    <t>27.04.2023 21:46:15</t>
  </si>
  <si>
    <t>27.04.2023 21:46:16</t>
  </si>
  <si>
    <t>27.04.2023 21:49:40</t>
  </si>
  <si>
    <t>27.04.2023 21:50:15</t>
  </si>
  <si>
    <t>27.04.2023 21:55:23</t>
  </si>
  <si>
    <t>27.04.2023 21:55:26</t>
  </si>
  <si>
    <t>27.04.2023 21:57:27</t>
  </si>
  <si>
    <t>27.04.2023 22:05:32</t>
  </si>
  <si>
    <t>27.04.2023 22:05:37</t>
  </si>
  <si>
    <t>27.04.2023 22:08:49</t>
  </si>
  <si>
    <t>27.04.2023 22:08:55</t>
  </si>
  <si>
    <t>27.04.2023 22:09:00</t>
  </si>
  <si>
    <t>27.04.2023 22:09:01</t>
  </si>
  <si>
    <t>27.04.2023 22:09:09</t>
  </si>
  <si>
    <t>27.04.2023 22:09:10</t>
  </si>
  <si>
    <t>27.04.2023 22:09:12</t>
  </si>
  <si>
    <t>27.04.2023 22:09:25</t>
  </si>
  <si>
    <t>27.04.2023 22:09:30</t>
  </si>
  <si>
    <t>27.04.2023 22:11:26</t>
  </si>
  <si>
    <t>27.04.2023 22:11:27</t>
  </si>
  <si>
    <t>27.04.2023 22:15:15</t>
  </si>
  <si>
    <t>27.04.2023 22:19:10</t>
  </si>
  <si>
    <t>27.04.2023 22:19:38</t>
  </si>
  <si>
    <t>27.04.2023 22:19:41</t>
  </si>
  <si>
    <t>27.04.2023 22:19:56</t>
  </si>
  <si>
    <t>27.04.2023 22:20:43</t>
  </si>
  <si>
    <t>27.04.2023 22:22:46</t>
  </si>
  <si>
    <t>27.04.2023 22:22:47</t>
  </si>
  <si>
    <t>27.04.2023 22:27:00</t>
  </si>
  <si>
    <t>27.04.2023 22:36:32</t>
  </si>
  <si>
    <t>27.04.2023 22:36:47</t>
  </si>
  <si>
    <t>27.04.2023 22:36:49</t>
  </si>
  <si>
    <t>27.04.2023 22:38:21</t>
  </si>
  <si>
    <t>27.04.2023 22:41:58</t>
  </si>
  <si>
    <t>27.04.2023 22:42:01</t>
  </si>
  <si>
    <t>27.04.2023 22:44:51</t>
  </si>
  <si>
    <t>27.04.2023 22:44:55</t>
  </si>
  <si>
    <t>27.04.2023 22:52:46</t>
  </si>
  <si>
    <t>27.04.2023 22:52:47</t>
  </si>
  <si>
    <t>27.04.2023 22:52:49</t>
  </si>
  <si>
    <t>27.04.2023 22:55:27</t>
  </si>
  <si>
    <t>27.04.2023 22:56:30</t>
  </si>
  <si>
    <t>27.04.2023 22:56:32</t>
  </si>
  <si>
    <t>27.04.2023 22:57:57</t>
  </si>
  <si>
    <t>27.04.2023 22:57:58</t>
  </si>
  <si>
    <t>27.04.2023 22:58:00</t>
  </si>
  <si>
    <t>27.04.2023 23:03:18</t>
  </si>
  <si>
    <t>27.04.2023 23:03:20</t>
  </si>
  <si>
    <t>27.04.2023 23:08:13</t>
  </si>
  <si>
    <t>27.04.2023 23:08:15</t>
  </si>
  <si>
    <t>27.04.2023 23:08:18</t>
  </si>
  <si>
    <t>27.04.2023 23:10:43</t>
  </si>
  <si>
    <t>27.04.2023 23:14:00</t>
  </si>
  <si>
    <t>27.04.2023 23:14:01</t>
  </si>
  <si>
    <t>27.04.2023 23:35:18</t>
  </si>
  <si>
    <t>27.04.2023 23:35:20</t>
  </si>
  <si>
    <t>27.04.2023 23:36:07</t>
  </si>
  <si>
    <t>27.04.2023 23:36:09</t>
  </si>
  <si>
    <t>27.04.2023 23:36:10</t>
  </si>
  <si>
    <t>27.04.2023 23:42:10</t>
  </si>
  <si>
    <t>27.04.2023 23:42:13</t>
  </si>
  <si>
    <t>27.04.2023 23:42:15</t>
  </si>
  <si>
    <t>27.04.2023 23:42:16</t>
  </si>
  <si>
    <t>27.04.2023 23:45:15</t>
  </si>
  <si>
    <t>27.04.2023 23:45:17</t>
  </si>
  <si>
    <t>27.04.2023 23:46:27</t>
  </si>
  <si>
    <t>27.04.2023 23:47:24</t>
  </si>
  <si>
    <t>27.04.2023 23:57:03</t>
  </si>
  <si>
    <t>27.04.2023 23:57:06</t>
  </si>
  <si>
    <t>28.04.2023 00:07:24</t>
  </si>
  <si>
    <t>28.04.2023 00:23:10</t>
  </si>
  <si>
    <t>28.04.2023 00:23:43</t>
  </si>
  <si>
    <t>28.04.2023 00:24:09</t>
  </si>
  <si>
    <t>28.04.2023 00:24:10</t>
  </si>
  <si>
    <t>28.04.2023 00:41:35</t>
  </si>
  <si>
    <t>28.04.2023 01:15:27</t>
  </si>
  <si>
    <t>28.04.2023 01:15:29</t>
  </si>
  <si>
    <t>28.04.2023 01:59:06</t>
  </si>
  <si>
    <t>28.04.2023 01:59:07</t>
  </si>
  <si>
    <t>28.04.2023 01:59:09</t>
  </si>
  <si>
    <t>28.04.2023 02:03:41</t>
  </si>
  <si>
    <t>28.04.2023 02:03:43</t>
  </si>
  <si>
    <t>28.04.2023 02:03:44</t>
  </si>
  <si>
    <t>28.04.2023 02:03:46</t>
  </si>
  <si>
    <t>28.04.2023 04:45:41</t>
  </si>
  <si>
    <t>28.04.2023 05:10:01</t>
  </si>
  <si>
    <t>28.04.2023 05:15:24</t>
  </si>
  <si>
    <t>28.04.2023 05:15:26</t>
  </si>
  <si>
    <t>28.04.2023 05:25:43</t>
  </si>
  <si>
    <t>28.04.2023 05:25:44</t>
  </si>
  <si>
    <t>28.04.2023 05:25:46</t>
  </si>
  <si>
    <t>28.04.2023 05:30:58</t>
  </si>
  <si>
    <t>28.04.2023 05:31:01</t>
  </si>
  <si>
    <t>28.04.2023 05:35:41</t>
  </si>
  <si>
    <t>28.04.2023 05:36:32</t>
  </si>
  <si>
    <t>28.04.2023 05:36:35</t>
  </si>
  <si>
    <t>28.04.2023 05:42:03</t>
  </si>
  <si>
    <t>28.04.2023 05:42:06</t>
  </si>
  <si>
    <t>28.04.2023 05:48:00</t>
  </si>
  <si>
    <t>28.04.2023 05:49:12</t>
  </si>
  <si>
    <t>28.04.2023 05:49:47</t>
  </si>
  <si>
    <t>28.04.2023 05:50:07</t>
  </si>
  <si>
    <t>28.04.2023 05:50:09</t>
  </si>
  <si>
    <t>28.04.2023 05:53:17</t>
  </si>
  <si>
    <t>28.04.2023 05:53:18</t>
  </si>
  <si>
    <t>28.04.2023 05:58:57</t>
  </si>
  <si>
    <t>28.04.2023 06:02:21</t>
  </si>
  <si>
    <t>28.04.2023 06:07:55</t>
  </si>
  <si>
    <t>28.04.2023 06:07:58</t>
  </si>
  <si>
    <t>28.04.2023 06:10:35</t>
  </si>
  <si>
    <t>28.04.2023 06:10:37</t>
  </si>
  <si>
    <t>28.04.2023 06:10:38</t>
  </si>
  <si>
    <t>28.04.2023 06:10:40</t>
  </si>
  <si>
    <t>28.04.2023 06:11:10</t>
  </si>
  <si>
    <t>28.04.2023 06:12:32</t>
  </si>
  <si>
    <t>28.04.2023 06:12:33</t>
  </si>
  <si>
    <t>28.04.2023 06:13:57</t>
  </si>
  <si>
    <t>28.04.2023 06:13:58</t>
  </si>
  <si>
    <t>28.04.2023 06:21:46</t>
  </si>
  <si>
    <t>28.04.2023 06:21:49</t>
  </si>
  <si>
    <t>28.04.2023 06:25:07</t>
  </si>
  <si>
    <t>28.04.2023 06:26:47</t>
  </si>
  <si>
    <t>28.04.2023 06:27:41</t>
  </si>
  <si>
    <t>28.04.2023 06:27:43</t>
  </si>
  <si>
    <t>28.04.2023 06:27:44</t>
  </si>
  <si>
    <t>28.04.2023 06:31:51</t>
  </si>
  <si>
    <t>28.04.2023 06:33:00</t>
  </si>
  <si>
    <t>28.04.2023 06:33:01</t>
  </si>
  <si>
    <t>28.04.2023 06:33:35</t>
  </si>
  <si>
    <t>28.04.2023 06:33:55</t>
  </si>
  <si>
    <t>28.04.2023 06:33:56</t>
  </si>
  <si>
    <t>28.04.2023 06:34:47</t>
  </si>
  <si>
    <t>28.04.2023 06:38:47</t>
  </si>
  <si>
    <t>28.04.2023 06:38:49</t>
  </si>
  <si>
    <t>28.04.2023 06:41:54</t>
  </si>
  <si>
    <t>28.04.2023 06:41:55</t>
  </si>
  <si>
    <t>28.04.2023 06:41:57</t>
  </si>
  <si>
    <t>28.04.2023 06:44:37</t>
  </si>
  <si>
    <t>28.04.2023 06:45:32</t>
  </si>
  <si>
    <t>28.04.2023 06:45:34</t>
  </si>
  <si>
    <t>28.04.2023 06:45:49</t>
  </si>
  <si>
    <t>28.04.2023 06:45:50</t>
  </si>
  <si>
    <t>28.04.2023 06:46:54</t>
  </si>
  <si>
    <t>28.04.2023 06:49:07</t>
  </si>
  <si>
    <t>28.04.2023 06:49:09</t>
  </si>
  <si>
    <t>28.04.2023 06:49:10</t>
  </si>
  <si>
    <t>28.04.2023 06:49:12</t>
  </si>
  <si>
    <t>28.04.2023 06:49:13</t>
  </si>
  <si>
    <t>28.04.2023 06:50:58</t>
  </si>
  <si>
    <t>28.04.2023 06:51:00</t>
  </si>
  <si>
    <t>28.04.2023 06:54:04</t>
  </si>
  <si>
    <t>28.04.2023 06:54:06</t>
  </si>
  <si>
    <t>28.04.2023 06:56:34</t>
  </si>
  <si>
    <t>28.04.2023 06:56:54</t>
  </si>
  <si>
    <t>28.04.2023 06:56:55</t>
  </si>
  <si>
    <t>28.04.2023 06:58:03</t>
  </si>
  <si>
    <t>28.04.2023 06:58:06</t>
  </si>
  <si>
    <t>28.04.2023 06:58:07</t>
  </si>
  <si>
    <t>28.04.2023 06:58:09</t>
  </si>
  <si>
    <t>28.04.2023 06:58:41</t>
  </si>
  <si>
    <t>28.04.2023 06:58:43</t>
  </si>
  <si>
    <t>28.04.2023 06:58:44</t>
  </si>
  <si>
    <t>28.04.2023 07:02:29</t>
  </si>
  <si>
    <t>28.04.2023 07:02:30</t>
  </si>
  <si>
    <t>28.04.2023 07:03:58</t>
  </si>
  <si>
    <t>28.04.2023 07:06:09</t>
  </si>
  <si>
    <t>28.04.2023 07:06:10</t>
  </si>
  <si>
    <t>28.04.2023 07:08:03</t>
  </si>
  <si>
    <t>28.04.2023 07:08:04</t>
  </si>
  <si>
    <t>28.04.2023 07:08:06</t>
  </si>
  <si>
    <t>28.04.2023 07:08:15</t>
  </si>
  <si>
    <t>28.04.2023 07:11:03</t>
  </si>
  <si>
    <t>28.04.2023 07:11:06</t>
  </si>
  <si>
    <t>28.04.2023 07:12:06</t>
  </si>
  <si>
    <t>28.04.2023 07:16:17</t>
  </si>
  <si>
    <t>28.04.2023 07:16:18</t>
  </si>
  <si>
    <t>28.04.2023 07:16:20</t>
  </si>
  <si>
    <t>28.04.2023 07:18:49</t>
  </si>
  <si>
    <t>28.04.2023 07:18:51</t>
  </si>
  <si>
    <t>28.04.2023 07:18:52</t>
  </si>
  <si>
    <t>28.04.2023 07:20:03</t>
  </si>
  <si>
    <t>28.04.2023 07:20:07</t>
  </si>
  <si>
    <t>28.04.2023 07:20:09</t>
  </si>
  <si>
    <t>28.04.2023 07:21:46</t>
  </si>
  <si>
    <t>28.04.2023 07:21:47</t>
  </si>
  <si>
    <t>28.04.2023 07:21:58</t>
  </si>
  <si>
    <t>28.04.2023 07:21:59</t>
  </si>
  <si>
    <t>28.04.2023 07:22:01</t>
  </si>
  <si>
    <t>28.04.2023 07:22:02</t>
  </si>
  <si>
    <t>28.04.2023 07:22:15</t>
  </si>
  <si>
    <t>28.04.2023 07:23:07</t>
  </si>
  <si>
    <t>28.04.2023 07:23:09</t>
  </si>
  <si>
    <t>28.04.2023 07:23:10</t>
  </si>
  <si>
    <t>28.04.2023 07:23:20</t>
  </si>
  <si>
    <t>28.04.2023 07:23:21</t>
  </si>
  <si>
    <t>28.04.2023 07:23:29</t>
  </si>
  <si>
    <t>28.04.2023 07:23:30</t>
  </si>
  <si>
    <t>28.04.2023 07:23:32</t>
  </si>
  <si>
    <t>28.04.2023 07:23:33</t>
  </si>
  <si>
    <t>28.04.2023 07:23:35</t>
  </si>
  <si>
    <t>28.04.2023 07:23:38</t>
  </si>
  <si>
    <t>28.04.2023 07:23:39</t>
  </si>
  <si>
    <t>28.04.2023 07:23:42</t>
  </si>
  <si>
    <t>28.04.2023 07:24:04</t>
  </si>
  <si>
    <t>28.04.2023 07:24:06</t>
  </si>
  <si>
    <t>28.04.2023 07:25:04</t>
  </si>
  <si>
    <t>28.04.2023 07:26:04</t>
  </si>
  <si>
    <t>28.04.2023 07:26:58</t>
  </si>
  <si>
    <t>28.04.2023 07:27:00</t>
  </si>
  <si>
    <t>28.04.2023 07:27:01</t>
  </si>
  <si>
    <t>28.04.2023 07:27:03</t>
  </si>
  <si>
    <t>28.04.2023 07:29:01</t>
  </si>
  <si>
    <t>28.04.2023 07:29:04</t>
  </si>
  <si>
    <t>28.04.2023 07:31:23</t>
  </si>
  <si>
    <t>28.04.2023 07:32:26</t>
  </si>
  <si>
    <t>28.04.2023 07:32:29</t>
  </si>
  <si>
    <t>28.04.2023 07:32:47</t>
  </si>
  <si>
    <t>28.04.2023 07:33:29</t>
  </si>
  <si>
    <t>28.04.2023 07:33:30</t>
  </si>
  <si>
    <t>28.04.2023 07:34:21</t>
  </si>
  <si>
    <t>28.04.2023 07:34:24</t>
  </si>
  <si>
    <t>28.04.2023 07:34:36</t>
  </si>
  <si>
    <t>28.04.2023 07:35:12</t>
  </si>
  <si>
    <t>28.04.2023 07:36:09</t>
  </si>
  <si>
    <t>28.04.2023 07:36:10</t>
  </si>
  <si>
    <t>28.04.2023 07:39:13</t>
  </si>
  <si>
    <t>28.04.2023 07:40:15</t>
  </si>
  <si>
    <t>28.04.2023 07:40:17</t>
  </si>
  <si>
    <t>28.04.2023 07:40:49</t>
  </si>
  <si>
    <t>28.04.2023 07:41:57</t>
  </si>
  <si>
    <t>28.04.2023 07:41:58</t>
  </si>
  <si>
    <t>28.04.2023 07:43:12</t>
  </si>
  <si>
    <t>28.04.2023 07:43:13</t>
  </si>
  <si>
    <t>28.04.2023 07:43:15</t>
  </si>
  <si>
    <t>28.04.2023 07:44:00</t>
  </si>
  <si>
    <t>28.04.2023 07:44:12</t>
  </si>
  <si>
    <t>28.04.2023 07:45:54</t>
  </si>
  <si>
    <t>28.04.2023 07:45:55</t>
  </si>
  <si>
    <t>28.04.2023 07:45:58</t>
  </si>
  <si>
    <t>28.04.2023 07:46:29</t>
  </si>
  <si>
    <t>28.04.2023 07:47:00</t>
  </si>
  <si>
    <t>28.04.2023 07:47:03</t>
  </si>
  <si>
    <t>28.04.2023 07:47:06</t>
  </si>
  <si>
    <t>28.04.2023 07:47:07</t>
  </si>
  <si>
    <t>28.04.2023 07:47:39</t>
  </si>
  <si>
    <t>28.04.2023 07:47:41</t>
  </si>
  <si>
    <t>28.04.2023 07:50:10</t>
  </si>
  <si>
    <t>28.04.2023 07:50:30</t>
  </si>
  <si>
    <t>28.04.2023 07:50:32</t>
  </si>
  <si>
    <t>28.04.2023 07:50:35</t>
  </si>
  <si>
    <t>28.04.2023 07:52:57</t>
  </si>
  <si>
    <t>28.04.2023 07:54:01</t>
  </si>
  <si>
    <t>28.04.2023 07:55:18</t>
  </si>
  <si>
    <t>28.04.2023 07:55:20</t>
  </si>
  <si>
    <t>28.04.2023 07:55:21</t>
  </si>
  <si>
    <t>28.04.2023 07:56:04</t>
  </si>
  <si>
    <t>28.04.2023 07:56:07</t>
  </si>
  <si>
    <t>28.04.2023 07:56:13</t>
  </si>
  <si>
    <t>28.04.2023 07:57:49</t>
  </si>
  <si>
    <t>28.04.2023 07:59:17</t>
  </si>
  <si>
    <t>28.04.2023 07:59:54</t>
  </si>
  <si>
    <t>28.04.2023 08:00:40</t>
  </si>
  <si>
    <t>28.04.2023 08:04:44</t>
  </si>
  <si>
    <t>28.04.2023 08:04:47</t>
  </si>
  <si>
    <t>28.04.2023 08:07:30</t>
  </si>
  <si>
    <t>28.04.2023 08:07:32</t>
  </si>
  <si>
    <t>28.04.2023 08:07:34</t>
  </si>
  <si>
    <t>28.04.2023 08:07:35</t>
  </si>
  <si>
    <t>28.04.2023 08:11:15</t>
  </si>
  <si>
    <t>28.04.2023 08:11:33</t>
  </si>
  <si>
    <t>28.04.2023 08:11:36</t>
  </si>
  <si>
    <t>28.04.2023 08:15:32</t>
  </si>
  <si>
    <t>28.04.2023 08:18:44</t>
  </si>
  <si>
    <t>28.04.2023 08:18:58</t>
  </si>
  <si>
    <t>28.04.2023 08:21:29</t>
  </si>
  <si>
    <t>28.04.2023 08:21:58</t>
  </si>
  <si>
    <t>28.04.2023 08:22:01</t>
  </si>
  <si>
    <t>28.04.2023 08:22:03</t>
  </si>
  <si>
    <t>28.04.2023 08:23:31</t>
  </si>
  <si>
    <t>28.04.2023 08:23:34</t>
  </si>
  <si>
    <t>28.04.2023 08:24:09</t>
  </si>
  <si>
    <t>28.04.2023 08:24:13</t>
  </si>
  <si>
    <t>28.04.2023 08:24:35</t>
  </si>
  <si>
    <t>28.04.2023 08:24:36</t>
  </si>
  <si>
    <t>28.04.2023 08:24:38</t>
  </si>
  <si>
    <t>28.04.2023 08:24:41</t>
  </si>
  <si>
    <t>28.04.2023 08:24:42</t>
  </si>
  <si>
    <t>28.04.2023 08:24:53</t>
  </si>
  <si>
    <t>28.04.2023 08:25:43</t>
  </si>
  <si>
    <t>28.04.2023 08:26:09</t>
  </si>
  <si>
    <t>28.04.2023 08:27:52</t>
  </si>
  <si>
    <t>28.04.2023 08:28:17</t>
  </si>
  <si>
    <t>28.04.2023 08:29:03</t>
  </si>
  <si>
    <t>28.04.2023 08:29:04</t>
  </si>
  <si>
    <t>28.04.2023 08:29:18</t>
  </si>
  <si>
    <t>28.04.2023 08:29:52</t>
  </si>
  <si>
    <t>28.04.2023 08:31:04</t>
  </si>
  <si>
    <t>28.04.2023 08:31:52</t>
  </si>
  <si>
    <t>28.04.2023 08:33:14</t>
  </si>
  <si>
    <t>28.04.2023 08:34:34</t>
  </si>
  <si>
    <t>28.04.2023 08:35:21</t>
  </si>
  <si>
    <t>28.04.2023 08:35:29</t>
  </si>
  <si>
    <t>28.04.2023 08:39:43</t>
  </si>
  <si>
    <t>28.04.2023 08:41:47</t>
  </si>
  <si>
    <t>28.04.2023 08:42:57</t>
  </si>
  <si>
    <t>28.04.2023 08:43:00</t>
  </si>
  <si>
    <t>28.04.2023 08:44:21</t>
  </si>
  <si>
    <t>28.04.2023 08:45:26</t>
  </si>
  <si>
    <t>28.04.2023 08:45:27</t>
  </si>
  <si>
    <t>28.04.2023 08:46:04</t>
  </si>
  <si>
    <t>28.04.2023 08:47:37</t>
  </si>
  <si>
    <t>28.04.2023 08:48:24</t>
  </si>
  <si>
    <t>28.04.2023 08:49:46</t>
  </si>
  <si>
    <t>28.04.2023 08:52:10</t>
  </si>
  <si>
    <t>28.04.2023 08:55:55</t>
  </si>
  <si>
    <t>28.04.2023 08:56:51</t>
  </si>
  <si>
    <t>28.04.2023 08:58:24</t>
  </si>
  <si>
    <t>28.04.2023 08:59:21</t>
  </si>
  <si>
    <t>28.04.2023 08:59:38</t>
  </si>
  <si>
    <t>28.04.2023 09:02:04</t>
  </si>
  <si>
    <t>28.04.2023 09:03:40</t>
  </si>
  <si>
    <t>28.04.2023 09:04:20</t>
  </si>
  <si>
    <t>28.04.2023 09:04:58</t>
  </si>
  <si>
    <t>28.04.2023 09:05:08</t>
  </si>
  <si>
    <t>28.04.2023 09:05:37</t>
  </si>
  <si>
    <t>28.04.2023 09:07:29</t>
  </si>
  <si>
    <t>28.04.2023 09:10:12</t>
  </si>
  <si>
    <t>28.04.2023 09:10:44</t>
  </si>
  <si>
    <t>28.04.2023 09:10:50</t>
  </si>
  <si>
    <t>28.04.2023 09:11:03</t>
  </si>
  <si>
    <t>28.04.2023 09:11:04</t>
  </si>
  <si>
    <t>28.04.2023 09:12:14</t>
  </si>
  <si>
    <t>28.04.2023 09:13:04</t>
  </si>
  <si>
    <t>28.04.2023 09:13:55</t>
  </si>
  <si>
    <t>28.04.2023 09:16:21</t>
  </si>
  <si>
    <t>28.04.2023 09:19:18</t>
  </si>
  <si>
    <t>28.04.2023 09:19:43</t>
  </si>
  <si>
    <t>28.04.2023 09:22:26</t>
  </si>
  <si>
    <t>28.04.2023 09:24:49</t>
  </si>
  <si>
    <t>28.04.2023 09:24:57</t>
  </si>
  <si>
    <t>28.04.2023 09:26:40</t>
  </si>
  <si>
    <t>28.04.2023 09:30:46</t>
  </si>
  <si>
    <t>28.04.2023 09:30:49</t>
  </si>
  <si>
    <t>28.04.2023 09:32:18</t>
  </si>
  <si>
    <t>28.04.2023 09:34:35</t>
  </si>
  <si>
    <t>28.04.2023 09:34:47</t>
  </si>
  <si>
    <t>28.04.2023 09:37:09</t>
  </si>
  <si>
    <t>28.04.2023 09:37:12</t>
  </si>
  <si>
    <t>28.04.2023 09:37:47</t>
  </si>
  <si>
    <t>28.04.2023 09:40:37</t>
  </si>
  <si>
    <t>28.04.2023 09:40:40</t>
  </si>
  <si>
    <t>28.04.2023 09:43:18</t>
  </si>
  <si>
    <t>28.04.2023 09:43:21</t>
  </si>
  <si>
    <t>28.04.2023 09:43:44</t>
  </si>
  <si>
    <t>28.04.2023 09:43:47</t>
  </si>
  <si>
    <t>28.04.2023 09:44:44</t>
  </si>
  <si>
    <t>28.04.2023 09:44:46</t>
  </si>
  <si>
    <t>28.04.2023 09:46:29</t>
  </si>
  <si>
    <t>28.04.2023 09:46:30</t>
  </si>
  <si>
    <t>28.04.2023 09:46:32</t>
  </si>
  <si>
    <t>28.04.2023 09:49:09</t>
  </si>
  <si>
    <t>28.04.2023 09:49:16</t>
  </si>
  <si>
    <t>28.04.2023 09:49:19</t>
  </si>
  <si>
    <t>28.04.2023 09:50:10</t>
  </si>
  <si>
    <t>28.04.2023 09:50:43</t>
  </si>
  <si>
    <t>28.04.2023 09:50:44</t>
  </si>
  <si>
    <t>28.04.2023 09:50:46</t>
  </si>
  <si>
    <t>28.04.2023 09:52:54</t>
  </si>
  <si>
    <t>28.04.2023 09:52:55</t>
  </si>
  <si>
    <t>28.04.2023 09:52:57</t>
  </si>
  <si>
    <t>28.04.2023 09:53:21</t>
  </si>
  <si>
    <t>28.04.2023 09:54:07</t>
  </si>
  <si>
    <t>28.04.2023 09:54:10</t>
  </si>
  <si>
    <t>28.04.2023 09:54:12</t>
  </si>
  <si>
    <t>28.04.2023 09:54:24</t>
  </si>
  <si>
    <t>28.04.2023 09:55:34</t>
  </si>
  <si>
    <t>28.04.2023 09:56:30</t>
  </si>
  <si>
    <t>28.04.2023 09:56:32</t>
  </si>
  <si>
    <t>28.04.2023 09:56:33</t>
  </si>
  <si>
    <t>28.04.2023 09:56:41</t>
  </si>
  <si>
    <t>28.04.2023 09:57:26</t>
  </si>
  <si>
    <t>28.04.2023 09:57:43</t>
  </si>
  <si>
    <t>28.04.2023 09:57:46</t>
  </si>
  <si>
    <t>28.04.2023 09:57:49</t>
  </si>
  <si>
    <t>28.04.2023 09:59:43</t>
  </si>
  <si>
    <t>28.04.2023 09:59:44</t>
  </si>
  <si>
    <t>28.04.2023 09:59:50</t>
  </si>
  <si>
    <t>28.04.2023 09:59:52</t>
  </si>
  <si>
    <t>28.04.2023 09:59:53</t>
  </si>
  <si>
    <t>28.04.2023 10:00:57</t>
  </si>
  <si>
    <t>28.04.2023 10:03:49</t>
  </si>
  <si>
    <t>28.04.2023 10:03:52</t>
  </si>
  <si>
    <t>28.04.2023 10:04:10</t>
  </si>
  <si>
    <t>28.04.2023 10:04:26</t>
  </si>
  <si>
    <t>28.04.2023 10:04:27</t>
  </si>
  <si>
    <t>28.04.2023 10:04:35</t>
  </si>
  <si>
    <t>28.04.2023 10:04:52</t>
  </si>
  <si>
    <t>28.04.2023 10:04:55</t>
  </si>
  <si>
    <t>28.04.2023 10:05:34</t>
  </si>
  <si>
    <t>28.04.2023 10:05:35</t>
  </si>
  <si>
    <t>28.04.2023 10:06:17</t>
  </si>
  <si>
    <t>28.04.2023 10:06:30</t>
  </si>
  <si>
    <t>28.04.2023 10:06:32</t>
  </si>
  <si>
    <t>28.04.2023 10:06:53</t>
  </si>
  <si>
    <t>28.04.2023 10:06:55</t>
  </si>
  <si>
    <t>28.04.2023 10:06:58</t>
  </si>
  <si>
    <t>28.04.2023 10:07:01</t>
  </si>
  <si>
    <t>28.04.2023 10:07:04</t>
  </si>
  <si>
    <t>28.04.2023 10:07:35</t>
  </si>
  <si>
    <t>28.04.2023 10:07:52</t>
  </si>
  <si>
    <t>28.04.2023 10:07:53</t>
  </si>
  <si>
    <t>28.04.2023 10:08:21</t>
  </si>
  <si>
    <t>28.04.2023 10:08:23</t>
  </si>
  <si>
    <t>28.04.2023 10:09:15</t>
  </si>
  <si>
    <t>28.04.2023 10:09:18</t>
  </si>
  <si>
    <t>28.04.2023 10:10:54</t>
  </si>
  <si>
    <t>28.04.2023 10:10:55</t>
  </si>
  <si>
    <t>28.04.2023 10:11:52</t>
  </si>
  <si>
    <t>28.04.2023 10:12:04</t>
  </si>
  <si>
    <t>28.04.2023 10:15:04</t>
  </si>
  <si>
    <t>28.04.2023 10:15:40</t>
  </si>
  <si>
    <t>28.04.2023 10:16:00</t>
  </si>
  <si>
    <t>28.04.2023 10:17:29</t>
  </si>
  <si>
    <t>28.04.2023 10:17:30</t>
  </si>
  <si>
    <t>28.04.2023 10:17:47</t>
  </si>
  <si>
    <t>28.04.2023 10:17:50</t>
  </si>
  <si>
    <t>28.04.2023 10:18:21</t>
  </si>
  <si>
    <t>28.04.2023 10:18:23</t>
  </si>
  <si>
    <t>28.04.2023 10:18:35</t>
  </si>
  <si>
    <t>28.04.2023 10:18:38</t>
  </si>
  <si>
    <t>28.04.2023 10:21:21</t>
  </si>
  <si>
    <t>28.04.2023 10:21:26</t>
  </si>
  <si>
    <t>28.04.2023 10:21:27</t>
  </si>
  <si>
    <t>28.04.2023 10:21:29</t>
  </si>
  <si>
    <t>28.04.2023 10:21:30</t>
  </si>
  <si>
    <t>28.04.2023 10:22:55</t>
  </si>
  <si>
    <t>28.04.2023 10:22:57</t>
  </si>
  <si>
    <t>28.04.2023 10:24:49</t>
  </si>
  <si>
    <t>28.04.2023 10:24:52</t>
  </si>
  <si>
    <t>28.04.2023 10:25:07</t>
  </si>
  <si>
    <t>28.04.2023 10:26:15</t>
  </si>
  <si>
    <t>28.04.2023 10:26:41</t>
  </si>
  <si>
    <t>28.04.2023 10:26:43</t>
  </si>
  <si>
    <t>28.04.2023 10:28:46</t>
  </si>
  <si>
    <t>28.04.2023 10:28:47</t>
  </si>
  <si>
    <t>28.04.2023 10:28:49</t>
  </si>
  <si>
    <t>28.04.2023 10:29:12</t>
  </si>
  <si>
    <t>28.04.2023 10:29:52</t>
  </si>
  <si>
    <t>28.04.2023 10:29:53</t>
  </si>
  <si>
    <t>28.04.2023 10:30:17</t>
  </si>
  <si>
    <t>28.04.2023 10:31:15</t>
  </si>
  <si>
    <t>28.04.2023 10:31:38</t>
  </si>
  <si>
    <t>28.04.2023 10:31:40</t>
  </si>
  <si>
    <t>28.04.2023 10:33:52</t>
  </si>
  <si>
    <t>28.04.2023 10:33:54</t>
  </si>
  <si>
    <t>28.04.2023 10:35:24</t>
  </si>
  <si>
    <t>28.04.2023 10:36:03</t>
  </si>
  <si>
    <t>28.04.2023 10:36:06</t>
  </si>
  <si>
    <t>28.04.2023 10:36:07</t>
  </si>
  <si>
    <t>28.04.2023 10:36:24</t>
  </si>
  <si>
    <t>28.04.2023 10:36:26</t>
  </si>
  <si>
    <t>28.04.2023 10:36:27</t>
  </si>
  <si>
    <t>28.04.2023 10:37:09</t>
  </si>
  <si>
    <t>28.04.2023 10:37:10</t>
  </si>
  <si>
    <t>28.04.2023 10:37:12</t>
  </si>
  <si>
    <t>28.04.2023 10:37:30</t>
  </si>
  <si>
    <t>28.04.2023 10:37:33</t>
  </si>
  <si>
    <t>28.04.2023 10:38:43</t>
  </si>
  <si>
    <t>28.04.2023 10:38:54</t>
  </si>
  <si>
    <t>28.04.2023 10:39:13</t>
  </si>
  <si>
    <t>28.04.2023 10:39:16</t>
  </si>
  <si>
    <t>28.04.2023 10:39:18</t>
  </si>
  <si>
    <t>28.04.2023 10:39:52</t>
  </si>
  <si>
    <t>28.04.2023 10:39:53</t>
  </si>
  <si>
    <t>28.04.2023 10:41:57</t>
  </si>
  <si>
    <t>28.04.2023 10:43:15</t>
  </si>
  <si>
    <t>28.04.2023 10:43:17</t>
  </si>
  <si>
    <t>28.04.2023 10:44:12</t>
  </si>
  <si>
    <t>28.04.2023 10:45:38</t>
  </si>
  <si>
    <t>28.04.2023 10:46:24</t>
  </si>
  <si>
    <t>28.04.2023 10:46:26</t>
  </si>
  <si>
    <t>28.04.2023 10:46:27</t>
  </si>
  <si>
    <t>28.04.2023 10:46:29</t>
  </si>
  <si>
    <t>28.04.2023 10:47:03</t>
  </si>
  <si>
    <t>28.04.2023 10:47:04</t>
  </si>
  <si>
    <t>28.04.2023 10:47:07</t>
  </si>
  <si>
    <t>28.04.2023 10:47:09</t>
  </si>
  <si>
    <t>28.04.2023 10:47:13</t>
  </si>
  <si>
    <t>28.04.2023 10:47:25</t>
  </si>
  <si>
    <t>28.04.2023 10:49:24</t>
  </si>
  <si>
    <t>28.04.2023 10:49:26</t>
  </si>
  <si>
    <t>28.04.2023 10:49:50</t>
  </si>
  <si>
    <t>28.04.2023 10:49:56</t>
  </si>
  <si>
    <t>28.04.2023 10:50:21</t>
  </si>
  <si>
    <t>28.04.2023 10:50:35</t>
  </si>
  <si>
    <t>28.04.2023 10:50:49</t>
  </si>
  <si>
    <t>28.04.2023 10:50:53</t>
  </si>
  <si>
    <t>28.04.2023 10:51:38</t>
  </si>
  <si>
    <t>28.04.2023 10:51:40</t>
  </si>
  <si>
    <t>28.04.2023 10:52:38</t>
  </si>
  <si>
    <t>28.04.2023 10:52:40</t>
  </si>
  <si>
    <t>28.04.2023 10:53:00</t>
  </si>
  <si>
    <t>28.04.2023 10:53:03</t>
  </si>
  <si>
    <t>28.04.2023 10:53:06</t>
  </si>
  <si>
    <t>28.04.2023 10:53:26</t>
  </si>
  <si>
    <t>28.04.2023 10:53:27</t>
  </si>
  <si>
    <t>28.04.2023 10:53:29</t>
  </si>
  <si>
    <t>28.04.2023 10:53:30</t>
  </si>
  <si>
    <t>28.04.2023 10:54:04</t>
  </si>
  <si>
    <t>28.04.2023 10:54:06</t>
  </si>
  <si>
    <t>28.04.2023 10:54:07</t>
  </si>
  <si>
    <t>28.04.2023 10:55:13</t>
  </si>
  <si>
    <t>28.04.2023 10:55:15</t>
  </si>
  <si>
    <t>28.04.2023 10:55:44</t>
  </si>
  <si>
    <t>28.04.2023 10:55:46</t>
  </si>
  <si>
    <t>28.04.2023 10:55:49</t>
  </si>
  <si>
    <t>28.04.2023 10:56:26</t>
  </si>
  <si>
    <t>28.04.2023 10:56:27</t>
  </si>
  <si>
    <t>28.04.2023 10:57:12</t>
  </si>
  <si>
    <t>28.04.2023 10:57:13</t>
  </si>
  <si>
    <t>28.04.2023 10:57:21</t>
  </si>
  <si>
    <t>28.04.2023 10:57:23</t>
  </si>
  <si>
    <t>28.04.2023 10:57:44</t>
  </si>
  <si>
    <t>28.04.2023 10:58:13</t>
  </si>
  <si>
    <t>28.04.2023 10:58:23</t>
  </si>
  <si>
    <t>28.04.2023 10:58:24</t>
  </si>
  <si>
    <t>28.04.2023 10:59:03</t>
  </si>
  <si>
    <t>28.04.2023 10:59:04</t>
  </si>
  <si>
    <t>28.04.2023 10:59:07</t>
  </si>
  <si>
    <t>28.04.2023 11:00:47</t>
  </si>
  <si>
    <t>28.04.2023 11:00:49</t>
  </si>
  <si>
    <t>28.04.2023 11:01:04</t>
  </si>
  <si>
    <t>28.04.2023 11:01:06</t>
  </si>
  <si>
    <t>28.04.2023 11:01:07</t>
  </si>
  <si>
    <t>28.04.2023 11:01:46</t>
  </si>
  <si>
    <t>28.04.2023 11:02:15</t>
  </si>
  <si>
    <t>28.04.2023 11:03:38</t>
  </si>
  <si>
    <t>28.04.2023 11:03:40</t>
  </si>
  <si>
    <t>28.04.2023 11:04:04</t>
  </si>
  <si>
    <t>28.04.2023 11:04:07</t>
  </si>
  <si>
    <t>28.04.2023 11:04:41</t>
  </si>
  <si>
    <t>28.04.2023 11:05:27</t>
  </si>
  <si>
    <t>28.04.2023 11:05:30</t>
  </si>
  <si>
    <t>28.04.2023 11:06:12</t>
  </si>
  <si>
    <t>28.04.2023 11:06:15</t>
  </si>
  <si>
    <t>28.04.2023 11:07:07</t>
  </si>
  <si>
    <t>28.04.2023 11:07:32</t>
  </si>
  <si>
    <t>28.04.2023 11:07:35</t>
  </si>
  <si>
    <t>28.04.2023 11:07:47</t>
  </si>
  <si>
    <t>28.04.2023 11:07:49</t>
  </si>
  <si>
    <t>28.04.2023 11:09:15</t>
  </si>
  <si>
    <t>28.04.2023 11:09:17</t>
  </si>
  <si>
    <t>28.04.2023 11:09:18</t>
  </si>
  <si>
    <t>28.04.2023 11:11:20</t>
  </si>
  <si>
    <t>28.04.2023 11:11:21</t>
  </si>
  <si>
    <t>28.04.2023 11:13:46</t>
  </si>
  <si>
    <t>28.04.2023 11:13:49</t>
  </si>
  <si>
    <t>28.04.2023 11:13:50</t>
  </si>
  <si>
    <t>28.04.2023 11:14:00</t>
  </si>
  <si>
    <t>28.04.2023 11:14:35</t>
  </si>
  <si>
    <t>28.04.2023 11:15:40</t>
  </si>
  <si>
    <t>28.04.2023 11:15:41</t>
  </si>
  <si>
    <t>28.04.2023 11:15:44</t>
  </si>
  <si>
    <t>28.04.2023 11:15:46</t>
  </si>
  <si>
    <t>28.04.2023 11:15:47</t>
  </si>
  <si>
    <t>28.04.2023 11:15:49</t>
  </si>
  <si>
    <t>28.04.2023 11:16:01</t>
  </si>
  <si>
    <t>28.04.2023 11:16:04</t>
  </si>
  <si>
    <t>28.04.2023 11:16:07</t>
  </si>
  <si>
    <t>28.04.2023 11:16:10</t>
  </si>
  <si>
    <t>28.04.2023 11:17:27</t>
  </si>
  <si>
    <t>28.04.2023 11:17:29</t>
  </si>
  <si>
    <t>28.04.2023 11:18:12</t>
  </si>
  <si>
    <t>28.04.2023 11:18:16</t>
  </si>
  <si>
    <t>28.04.2023 11:18:29</t>
  </si>
  <si>
    <t>28.04.2023 11:18:30</t>
  </si>
  <si>
    <t>28.04.2023 11:18:33</t>
  </si>
  <si>
    <t>28.04.2023 11:19:06</t>
  </si>
  <si>
    <t>28.04.2023 11:19:10</t>
  </si>
  <si>
    <t>28.04.2023 11:19:41</t>
  </si>
  <si>
    <t>28.04.2023 11:19:43</t>
  </si>
  <si>
    <t>28.04.2023 11:20:03</t>
  </si>
  <si>
    <t>28.04.2023 11:20:06</t>
  </si>
  <si>
    <t>28.04.2023 11:20:47</t>
  </si>
  <si>
    <t>28.04.2023 11:20:49</t>
  </si>
  <si>
    <t>28.04.2023 11:20:50</t>
  </si>
  <si>
    <t>28.04.2023 11:22:17</t>
  </si>
  <si>
    <t>28.04.2023 11:22:18</t>
  </si>
  <si>
    <t>28.04.2023 11:22:20</t>
  </si>
  <si>
    <t>28.04.2023 11:23:10</t>
  </si>
  <si>
    <t>28.04.2023 11:23:12</t>
  </si>
  <si>
    <t>28.04.2023 11:23:21</t>
  </si>
  <si>
    <t>28.04.2023 11:24:57</t>
  </si>
  <si>
    <t>28.04.2023 11:24:58</t>
  </si>
  <si>
    <t>28.04.2023 11:25:00</t>
  </si>
  <si>
    <t>28.04.2023 11:25:03</t>
  </si>
  <si>
    <t>28.04.2023 11:25:04</t>
  </si>
  <si>
    <t>28.04.2023 11:25:06</t>
  </si>
  <si>
    <t>28.04.2023 11:26:37</t>
  </si>
  <si>
    <t>28.04.2023 11:26:38</t>
  </si>
  <si>
    <t>28.04.2023 11:26:46</t>
  </si>
  <si>
    <t>28.04.2023 11:26:50</t>
  </si>
  <si>
    <t>28.04.2023 11:28:38</t>
  </si>
  <si>
    <t>28.04.2023 11:28:46</t>
  </si>
  <si>
    <t>28.04.2023 11:29:49</t>
  </si>
  <si>
    <t>28.04.2023 11:29:52</t>
  </si>
  <si>
    <t>28.04.2023 11:30:46</t>
  </si>
  <si>
    <t>28.04.2023 11:30:47</t>
  </si>
  <si>
    <t>28.04.2023 11:32:00</t>
  </si>
  <si>
    <t>28.04.2023 11:32:01</t>
  </si>
  <si>
    <t>28.04.2023 11:32:41</t>
  </si>
  <si>
    <t>28.04.2023 11:33:52</t>
  </si>
  <si>
    <t>28.04.2023 11:33:53</t>
  </si>
  <si>
    <t>28.04.2023 11:35:15</t>
  </si>
  <si>
    <t>28.04.2023 11:35:44</t>
  </si>
  <si>
    <t>28.04.2023 11:35:47</t>
  </si>
  <si>
    <t>28.04.2023 11:36:12</t>
  </si>
  <si>
    <t>28.04.2023 11:36:13</t>
  </si>
  <si>
    <t>28.04.2023 11:36:16</t>
  </si>
  <si>
    <t>28.04.2023 11:36:36</t>
  </si>
  <si>
    <t>28.04.2023 11:36:39</t>
  </si>
  <si>
    <t>28.04.2023 11:36:55</t>
  </si>
  <si>
    <t>28.04.2023 11:37:03</t>
  </si>
  <si>
    <t>28.04.2023 11:37:04</t>
  </si>
  <si>
    <t>28.04.2023 11:37:09</t>
  </si>
  <si>
    <t>28.04.2023 11:37:10</t>
  </si>
  <si>
    <t>28.04.2023 11:37:36</t>
  </si>
  <si>
    <t>28.04.2023 11:37:38</t>
  </si>
  <si>
    <t>28.04.2023 11:38:09</t>
  </si>
  <si>
    <t>28.04.2023 11:38:30</t>
  </si>
  <si>
    <t>28.04.2023 11:38:46</t>
  </si>
  <si>
    <t>28.04.2023 11:38:47</t>
  </si>
  <si>
    <t>28.04.2023 11:38:49</t>
  </si>
  <si>
    <t>28.04.2023 11:38:50</t>
  </si>
  <si>
    <t>28.04.2023 11:39:14</t>
  </si>
  <si>
    <t>28.04.2023 11:39:16</t>
  </si>
  <si>
    <t>28.04.2023 11:39:18</t>
  </si>
  <si>
    <t>28.04.2023 11:39:19</t>
  </si>
  <si>
    <t>28.04.2023 11:39:33</t>
  </si>
  <si>
    <t>28.04.2023 11:39:36</t>
  </si>
  <si>
    <t>28.04.2023 11:41:26</t>
  </si>
  <si>
    <t>28.04.2023 11:41:27</t>
  </si>
  <si>
    <t>28.04.2023 11:42:55</t>
  </si>
  <si>
    <t>28.04.2023 11:44:37</t>
  </si>
  <si>
    <t>28.04.2023 11:44:40</t>
  </si>
  <si>
    <t>28.04.2023 11:44:50</t>
  </si>
  <si>
    <t>28.04.2023 11:45:55</t>
  </si>
  <si>
    <t>28.04.2023 11:46:00</t>
  </si>
  <si>
    <t>28.04.2023 11:47:43</t>
  </si>
  <si>
    <t>28.04.2023 11:47:46</t>
  </si>
  <si>
    <t>28.04.2023 11:47:50</t>
  </si>
  <si>
    <t>28.04.2023 11:47:52</t>
  </si>
  <si>
    <t>28.04.2023 11:48:10</t>
  </si>
  <si>
    <t>28.04.2023 11:48:12</t>
  </si>
  <si>
    <t>28.04.2023 11:48:24</t>
  </si>
  <si>
    <t>28.04.2023 11:49:58</t>
  </si>
  <si>
    <t>28.04.2023 11:54:29</t>
  </si>
  <si>
    <t>28.04.2023 11:54:31</t>
  </si>
  <si>
    <t>28.04.2023 11:54:55</t>
  </si>
  <si>
    <t>28.04.2023 11:57:18</t>
  </si>
  <si>
    <t>28.04.2023 11:58:37</t>
  </si>
  <si>
    <t>28.04.2023 11:58:53</t>
  </si>
  <si>
    <t>28.04.2023 11:58:55</t>
  </si>
  <si>
    <t>28.04.2023 11:59:03</t>
  </si>
  <si>
    <t>28.04.2023 12:00:01</t>
  </si>
  <si>
    <t>28.04.2023 12:01:15</t>
  </si>
  <si>
    <t>28.04.2023 12:01:37</t>
  </si>
  <si>
    <t>28.04.2023 12:01:53</t>
  </si>
  <si>
    <t>28.04.2023 12:01:56</t>
  </si>
  <si>
    <t>28.04.2023 12:01:59</t>
  </si>
  <si>
    <t>28.04.2023 12:02:15</t>
  </si>
  <si>
    <t>28.04.2023 12:02:41</t>
  </si>
  <si>
    <t>28.04.2023 12:02:47</t>
  </si>
  <si>
    <t>28.04.2023 12:03:04</t>
  </si>
  <si>
    <t>28.04.2023 12:03:06</t>
  </si>
  <si>
    <t>28.04.2023 12:03:12</t>
  </si>
  <si>
    <t>28.04.2023 12:03:13</t>
  </si>
  <si>
    <t>28.04.2023 12:04:57</t>
  </si>
  <si>
    <t>28.04.2023 12:05:01</t>
  </si>
  <si>
    <t>28.04.2023 12:05:06</t>
  </si>
  <si>
    <t>28.04.2023 12:05:09</t>
  </si>
  <si>
    <t>28.04.2023 12:06:55</t>
  </si>
  <si>
    <t>28.04.2023 12:07:09</t>
  </si>
  <si>
    <t>28.04.2023 12:07:52</t>
  </si>
  <si>
    <t>28.04.2023 12:07:56</t>
  </si>
  <si>
    <t>28.04.2023 12:08:13</t>
  </si>
  <si>
    <t>28.04.2023 12:08:15</t>
  </si>
  <si>
    <t>28.04.2023 12:08:21</t>
  </si>
  <si>
    <t>28.04.2023 12:08:22</t>
  </si>
  <si>
    <t>28.04.2023 12:09:00</t>
  </si>
  <si>
    <t>28.04.2023 12:09:04</t>
  </si>
  <si>
    <t>28.04.2023 12:09:58</t>
  </si>
  <si>
    <t>28.04.2023 12:10:32</t>
  </si>
  <si>
    <t>28.04.2023 12:10:36</t>
  </si>
  <si>
    <t>28.04.2023 12:11:06</t>
  </si>
  <si>
    <t>28.04.2023 12:12:52</t>
  </si>
  <si>
    <t>28.04.2023 12:12:54</t>
  </si>
  <si>
    <t>28.04.2023 12:16:13</t>
  </si>
  <si>
    <t>28.04.2023 12:16:17</t>
  </si>
  <si>
    <t>28.04.2023 12:17:09</t>
  </si>
  <si>
    <t>28.04.2023 12:17:13</t>
  </si>
  <si>
    <t>28.04.2023 12:17:15</t>
  </si>
  <si>
    <t>28.04.2023 12:17:16</t>
  </si>
  <si>
    <t>28.04.2023 12:17:21</t>
  </si>
  <si>
    <t>28.04.2023 12:18:24</t>
  </si>
  <si>
    <t>28.04.2023 12:18:26</t>
  </si>
  <si>
    <t>28.04.2023 12:18:38</t>
  </si>
  <si>
    <t>28.04.2023 12:19:30</t>
  </si>
  <si>
    <t>28.04.2023 12:19:32</t>
  </si>
  <si>
    <t>28.04.2023 12:20:10</t>
  </si>
  <si>
    <t>28.04.2023 12:20:58</t>
  </si>
  <si>
    <t>28.04.2023 12:21:57</t>
  </si>
  <si>
    <t>28.04.2023 12:22:03</t>
  </si>
  <si>
    <t>28.04.2023 12:22:41</t>
  </si>
  <si>
    <t>28.04.2023 12:23:35</t>
  </si>
  <si>
    <t>28.04.2023 12:23:37</t>
  </si>
  <si>
    <t>28.04.2023 12:23:40</t>
  </si>
  <si>
    <t>28.04.2023 12:23:41</t>
  </si>
  <si>
    <t>28.04.2023 12:23:49</t>
  </si>
  <si>
    <t>28.04.2023 12:23:50</t>
  </si>
  <si>
    <t>28.04.2023 12:24:49</t>
  </si>
  <si>
    <t>28.04.2023 12:24:50</t>
  </si>
  <si>
    <t>28.04.2023 12:25:24</t>
  </si>
  <si>
    <t>28.04.2023 12:25:26</t>
  </si>
  <si>
    <t>28.04.2023 12:25:27</t>
  </si>
  <si>
    <t>28.04.2023 12:26:38</t>
  </si>
  <si>
    <t>28.04.2023 12:26:58</t>
  </si>
  <si>
    <t>28.04.2023 12:27:54</t>
  </si>
  <si>
    <t>28.04.2023 12:27:57</t>
  </si>
  <si>
    <t>28.04.2023 12:28:52</t>
  </si>
  <si>
    <t>28.04.2023 12:29:37</t>
  </si>
  <si>
    <t>28.04.2023 12:29:55</t>
  </si>
  <si>
    <t>28.04.2023 12:30:32</t>
  </si>
  <si>
    <t>28.04.2023 12:32:35</t>
  </si>
  <si>
    <t>28.04.2023 12:32:57</t>
  </si>
  <si>
    <t>28.04.2023 12:34:44</t>
  </si>
  <si>
    <t>28.04.2023 12:34:46</t>
  </si>
  <si>
    <t>28.04.2023 12:34:47</t>
  </si>
  <si>
    <t>28.04.2023 12:34:49</t>
  </si>
  <si>
    <t>28.04.2023 12:35:13</t>
  </si>
  <si>
    <t>28.04.2023 12:35:29</t>
  </si>
  <si>
    <t>28.04.2023 12:35:30</t>
  </si>
  <si>
    <t>28.04.2023 12:35:32</t>
  </si>
  <si>
    <t>28.04.2023 12:35:39</t>
  </si>
  <si>
    <t>28.04.2023 12:35:53</t>
  </si>
  <si>
    <t>28.04.2023 12:36:09</t>
  </si>
  <si>
    <t>28.04.2023 12:36:18</t>
  </si>
  <si>
    <t>28.04.2023 12:36:20</t>
  </si>
  <si>
    <t>28.04.2023 12:38:23</t>
  </si>
  <si>
    <t>28.04.2023 12:38:24</t>
  </si>
  <si>
    <t>28.04.2023 12:38:26</t>
  </si>
  <si>
    <t>28.04.2023 12:38:29</t>
  </si>
  <si>
    <t>28.04.2023 12:38:43</t>
  </si>
  <si>
    <t>28.04.2023 12:39:18</t>
  </si>
  <si>
    <t>28.04.2023 12:39:20</t>
  </si>
  <si>
    <t>28.04.2023 12:40:00</t>
  </si>
  <si>
    <t>28.04.2023 12:40:20</t>
  </si>
  <si>
    <t>28.04.2023 12:40:43</t>
  </si>
  <si>
    <t>28.04.2023 12:40:50</t>
  </si>
  <si>
    <t>28.04.2023 12:40:52</t>
  </si>
  <si>
    <t>28.04.2023 12:40:53</t>
  </si>
  <si>
    <t>28.04.2023 12:41:09</t>
  </si>
  <si>
    <t>28.04.2023 12:41:10</t>
  </si>
  <si>
    <t>28.04.2023 12:41:41</t>
  </si>
  <si>
    <t>28.04.2023 12:42:04</t>
  </si>
  <si>
    <t>28.04.2023 12:42:06</t>
  </si>
  <si>
    <t>28.04.2023 12:42:07</t>
  </si>
  <si>
    <t>28.04.2023 12:44:23</t>
  </si>
  <si>
    <t>28.04.2023 12:44:55</t>
  </si>
  <si>
    <t>28.04.2023 12:44:57</t>
  </si>
  <si>
    <t>28.04.2023 12:44:58</t>
  </si>
  <si>
    <t>28.04.2023 12:45:00</t>
  </si>
  <si>
    <t>28.04.2023 12:45:12</t>
  </si>
  <si>
    <t>28.04.2023 12:46:57</t>
  </si>
  <si>
    <t>28.04.2023 12:46:58</t>
  </si>
  <si>
    <t>28.04.2023 12:47:00</t>
  </si>
  <si>
    <t>28.04.2023 12:47:01</t>
  </si>
  <si>
    <t>28.04.2023 12:47:04</t>
  </si>
  <si>
    <t>28.04.2023 12:47:07</t>
  </si>
  <si>
    <t>28.04.2023 12:47:32</t>
  </si>
  <si>
    <t>28.04.2023 12:48:15</t>
  </si>
  <si>
    <t>28.04.2023 12:48:17</t>
  </si>
  <si>
    <t>28.04.2023 12:50:29</t>
  </si>
  <si>
    <t>28.04.2023 12:51:29</t>
  </si>
  <si>
    <t>28.04.2023 12:51:33</t>
  </si>
  <si>
    <t>28.04.2023 12:51:35</t>
  </si>
  <si>
    <t>28.04.2023 12:52:46</t>
  </si>
  <si>
    <t>28.04.2023 12:52:49</t>
  </si>
  <si>
    <t>28.04.2023 12:53:07</t>
  </si>
  <si>
    <t>28.04.2023 12:53:09</t>
  </si>
  <si>
    <t>28.04.2023 12:53:10</t>
  </si>
  <si>
    <t>28.04.2023 12:53:33</t>
  </si>
  <si>
    <t>28.04.2023 12:53:36</t>
  </si>
  <si>
    <t>28.04.2023 12:54:12</t>
  </si>
  <si>
    <t>28.04.2023 12:54:26</t>
  </si>
  <si>
    <t>28.04.2023 12:54:40</t>
  </si>
  <si>
    <t>28.04.2023 12:54:41</t>
  </si>
  <si>
    <t>28.04.2023 12:54:43</t>
  </si>
  <si>
    <t>28.04.2023 12:54:44</t>
  </si>
  <si>
    <t>28.04.2023 12:56:09</t>
  </si>
  <si>
    <t>28.04.2023 12:56:15</t>
  </si>
  <si>
    <t>28.04.2023 12:56:47</t>
  </si>
  <si>
    <t>28.04.2023 12:56:55</t>
  </si>
  <si>
    <t>28.04.2023 12:57:43</t>
  </si>
  <si>
    <t>28.04.2023 12:57:46</t>
  </si>
  <si>
    <t>28.04.2023 12:57:47</t>
  </si>
  <si>
    <t>28.04.2023 12:58:26</t>
  </si>
  <si>
    <t>28.04.2023 12:58:43</t>
  </si>
  <si>
    <t>28.04.2023 12:58:46</t>
  </si>
  <si>
    <t>28.04.2023 12:58:55</t>
  </si>
  <si>
    <t>28.04.2023 12:59:23</t>
  </si>
  <si>
    <t>28.04.2023 13:00:40</t>
  </si>
  <si>
    <t>28.04.2023 13:02:06</t>
  </si>
  <si>
    <t>28.04.2023 13:03:26</t>
  </si>
  <si>
    <t>28.04.2023 13:03:27</t>
  </si>
  <si>
    <t>28.04.2023 13:04:58</t>
  </si>
  <si>
    <t>28.04.2023 13:06:18</t>
  </si>
  <si>
    <t>28.04.2023 13:06:21</t>
  </si>
  <si>
    <t>28.04.2023 13:06:24</t>
  </si>
  <si>
    <t>28.04.2023 13:07:16</t>
  </si>
  <si>
    <t>28.04.2023 13:07:18</t>
  </si>
  <si>
    <t>28.04.2023 13:07:38</t>
  </si>
  <si>
    <t>28.04.2023 13:07:39</t>
  </si>
  <si>
    <t>28.04.2023 13:08:57</t>
  </si>
  <si>
    <t>28.04.2023 13:09:01</t>
  </si>
  <si>
    <t>28.04.2023 13:09:03</t>
  </si>
  <si>
    <t>28.04.2023 13:09:04</t>
  </si>
  <si>
    <t>28.04.2023 13:09:36</t>
  </si>
  <si>
    <t>28.04.2023 13:09:38</t>
  </si>
  <si>
    <t>28.04.2023 13:11:29</t>
  </si>
  <si>
    <t>28.04.2023 13:11:32</t>
  </si>
  <si>
    <t>28.04.2023 13:11:38</t>
  </si>
  <si>
    <t>28.04.2023 13:11:47</t>
  </si>
  <si>
    <t>28.04.2023 13:11:53</t>
  </si>
  <si>
    <t>28.04.2023 13:11:55</t>
  </si>
  <si>
    <t>28.04.2023 13:13:21</t>
  </si>
  <si>
    <t>28.04.2023 13:13:23</t>
  </si>
  <si>
    <t>28.04.2023 13:13:46</t>
  </si>
  <si>
    <t>28.04.2023 13:13:49</t>
  </si>
  <si>
    <t>28.04.2023 13:15:21</t>
  </si>
  <si>
    <t>28.04.2023 13:15:35</t>
  </si>
  <si>
    <t>28.04.2023 13:15:38</t>
  </si>
  <si>
    <t>28.04.2023 13:16:09</t>
  </si>
  <si>
    <t>28.04.2023 13:16:18</t>
  </si>
  <si>
    <t>28.04.2023 13:16:19</t>
  </si>
  <si>
    <t>28.04.2023 13:16:50</t>
  </si>
  <si>
    <t>28.04.2023 13:16:52</t>
  </si>
  <si>
    <t>28.04.2023 13:16:55</t>
  </si>
  <si>
    <t>28.04.2023 13:16:56</t>
  </si>
  <si>
    <t>28.04.2023 13:16:59</t>
  </si>
  <si>
    <t>28.04.2023 13:17:01</t>
  </si>
  <si>
    <t>28.04.2023 13:17:13</t>
  </si>
  <si>
    <t>28.04.2023 13:17:14</t>
  </si>
  <si>
    <t>28.04.2023 13:17:22</t>
  </si>
  <si>
    <t>28.04.2023 13:17:24</t>
  </si>
  <si>
    <t>28.04.2023 13:17:25</t>
  </si>
  <si>
    <t>28.04.2023 13:17:27</t>
  </si>
  <si>
    <t>28.04.2023 13:18:43</t>
  </si>
  <si>
    <t>28.04.2023 13:18:44</t>
  </si>
  <si>
    <t>28.04.2023 13:18:46</t>
  </si>
  <si>
    <t>28.04.2023 13:18:50</t>
  </si>
  <si>
    <t>28.04.2023 13:18:53</t>
  </si>
  <si>
    <t>28.04.2023 13:18:56</t>
  </si>
  <si>
    <t>28.04.2023 13:18:59</t>
  </si>
  <si>
    <t>28.04.2023 13:19:04</t>
  </si>
  <si>
    <t>28.04.2023 13:20:23</t>
  </si>
  <si>
    <t>28.04.2023 13:20:27</t>
  </si>
  <si>
    <t>28.04.2023 13:21:09</t>
  </si>
  <si>
    <t>28.04.2023 13:22:09</t>
  </si>
  <si>
    <t>28.04.2023 13:22:12</t>
  </si>
  <si>
    <t>28.04.2023 13:23:04</t>
  </si>
  <si>
    <t>28.04.2023 13:23:06</t>
  </si>
  <si>
    <t>28.04.2023 13:23:43</t>
  </si>
  <si>
    <t>28.04.2023 13:23:53</t>
  </si>
  <si>
    <t>28.04.2023 13:23:55</t>
  </si>
  <si>
    <t>28.04.2023 13:27:26</t>
  </si>
  <si>
    <t>28.04.2023 13:28:03</t>
  </si>
  <si>
    <t>28.04.2023 13:28:12</t>
  </si>
  <si>
    <t>28.04.2023 13:28:15</t>
  </si>
  <si>
    <t>28.04.2023 13:28:32</t>
  </si>
  <si>
    <t>28.04.2023 13:29:34</t>
  </si>
  <si>
    <t>28.04.2023 13:29:44</t>
  </si>
  <si>
    <t>28.04.2023 13:30:23</t>
  </si>
  <si>
    <t>28.04.2023 13:30:26</t>
  </si>
  <si>
    <t>28.04.2023 13:30:33</t>
  </si>
  <si>
    <t>28.04.2023 13:31:09</t>
  </si>
  <si>
    <t>28.04.2023 13:31:10</t>
  </si>
  <si>
    <t>28.04.2023 13:32:14</t>
  </si>
  <si>
    <t>28.04.2023 13:32:16</t>
  </si>
  <si>
    <t>28.04.2023 13:32:18</t>
  </si>
  <si>
    <t>28.04.2023 13:32:43</t>
  </si>
  <si>
    <t>28.04.2023 13:32:46</t>
  </si>
  <si>
    <t>28.04.2023 13:33:21</t>
  </si>
  <si>
    <t>28.04.2023 13:33:23</t>
  </si>
  <si>
    <t>28.04.2023 13:33:24</t>
  </si>
  <si>
    <t>28.04.2023 13:33:26</t>
  </si>
  <si>
    <t>28.04.2023 13:36:00</t>
  </si>
  <si>
    <t>28.04.2023 13:36:13</t>
  </si>
  <si>
    <t>28.04.2023 13:37:06</t>
  </si>
  <si>
    <t>28.04.2023 13:37:09</t>
  </si>
  <si>
    <t>28.04.2023 13:37:18</t>
  </si>
  <si>
    <t>28.04.2023 13:37:49</t>
  </si>
  <si>
    <t>28.04.2023 13:37:56</t>
  </si>
  <si>
    <t>28.04.2023 13:37:59</t>
  </si>
  <si>
    <t>28.04.2023 13:38:01</t>
  </si>
  <si>
    <t>28.04.2023 13:38:02</t>
  </si>
  <si>
    <t>28.04.2023 13:38:56</t>
  </si>
  <si>
    <t>28.04.2023 13:38:58</t>
  </si>
  <si>
    <t>28.04.2023 13:39:34</t>
  </si>
  <si>
    <t>28.04.2023 13:39:36</t>
  </si>
  <si>
    <t>28.04.2023 13:39:38</t>
  </si>
  <si>
    <t>28.04.2023 13:39:45</t>
  </si>
  <si>
    <t>28.04.2023 13:40:06</t>
  </si>
  <si>
    <t>28.04.2023 13:40:18</t>
  </si>
  <si>
    <t>28.04.2023 13:40:32</t>
  </si>
  <si>
    <t>28.04.2023 13:40:33</t>
  </si>
  <si>
    <t>28.04.2023 13:40:35</t>
  </si>
  <si>
    <t>28.04.2023 13:40:41</t>
  </si>
  <si>
    <t>28.04.2023 13:41:55</t>
  </si>
  <si>
    <t>28.04.2023 13:41:58</t>
  </si>
  <si>
    <t>28.04.2023 13:42:00</t>
  </si>
  <si>
    <t>28.04.2023 13:42:04</t>
  </si>
  <si>
    <t>28.04.2023 13:42:32</t>
  </si>
  <si>
    <t>28.04.2023 13:42:35</t>
  </si>
  <si>
    <t>28.04.2023 13:42:36</t>
  </si>
  <si>
    <t>28.04.2023 13:43:34</t>
  </si>
  <si>
    <t>28.04.2023 13:44:58</t>
  </si>
  <si>
    <t>28.04.2023 13:45:35</t>
  </si>
  <si>
    <t>28.04.2023 13:45:37</t>
  </si>
  <si>
    <t>28.04.2023 13:45:47</t>
  </si>
  <si>
    <t>28.04.2023 13:46:26</t>
  </si>
  <si>
    <t>28.04.2023 13:46:35</t>
  </si>
  <si>
    <t>28.04.2023 13:47:12</t>
  </si>
  <si>
    <t>28.04.2023 13:47:18</t>
  </si>
  <si>
    <t>28.04.2023 13:47:19</t>
  </si>
  <si>
    <t>28.04.2023 13:47:21</t>
  </si>
  <si>
    <t>28.04.2023 13:47:22</t>
  </si>
  <si>
    <t>28.04.2023 13:48:10</t>
  </si>
  <si>
    <t>28.04.2023 13:48:12</t>
  </si>
  <si>
    <t>28.04.2023 13:48:15</t>
  </si>
  <si>
    <t>28.04.2023 13:49:32</t>
  </si>
  <si>
    <t>28.04.2023 13:49:35</t>
  </si>
  <si>
    <t>28.04.2023 13:50:55</t>
  </si>
  <si>
    <t>28.04.2023 13:50:58</t>
  </si>
  <si>
    <t>28.04.2023 13:52:38</t>
  </si>
  <si>
    <t>28.04.2023 13:52:53</t>
  </si>
  <si>
    <t>28.04.2023 13:53:47</t>
  </si>
  <si>
    <t>28.04.2023 13:54:10</t>
  </si>
  <si>
    <t>28.04.2023 13:55:09</t>
  </si>
  <si>
    <t>28.04.2023 13:55:32</t>
  </si>
  <si>
    <t>28.04.2023 13:56:57</t>
  </si>
  <si>
    <t>28.04.2023 13:57:00</t>
  </si>
  <si>
    <t>28.04.2023 13:57:06</t>
  </si>
  <si>
    <t>28.04.2023 13:57:07</t>
  </si>
  <si>
    <t>28.04.2023 13:57:09</t>
  </si>
  <si>
    <t>28.04.2023 13:59:06</t>
  </si>
  <si>
    <t>28.04.2023 13:59:09</t>
  </si>
  <si>
    <t>28.04.2023 13:59:27</t>
  </si>
  <si>
    <t>28.04.2023 13:59:50</t>
  </si>
  <si>
    <t>28.04.2023 14:00:00</t>
  </si>
  <si>
    <t>28.04.2023 14:00:01</t>
  </si>
  <si>
    <t>28.04.2023 14:00:03</t>
  </si>
  <si>
    <t>28.04.2023 14:00:26</t>
  </si>
  <si>
    <t>28.04.2023 14:00:27</t>
  </si>
  <si>
    <t>28.04.2023 14:00:29</t>
  </si>
  <si>
    <t>28.04.2023 14:01:07</t>
  </si>
  <si>
    <t>28.04.2023 14:01:50</t>
  </si>
  <si>
    <t>28.04.2023 14:01:52</t>
  </si>
  <si>
    <t>28.04.2023 14:02:24</t>
  </si>
  <si>
    <t>28.04.2023 14:02:49</t>
  </si>
  <si>
    <t>28.04.2023 14:04:27</t>
  </si>
  <si>
    <t>28.04.2023 14:05:30</t>
  </si>
  <si>
    <t>28.04.2023 14:05:32</t>
  </si>
  <si>
    <t>28.04.2023 14:05:35</t>
  </si>
  <si>
    <t>28.04.2023 14:05:38</t>
  </si>
  <si>
    <t>28.04.2023 14:06:00</t>
  </si>
  <si>
    <t>28.04.2023 14:06:03</t>
  </si>
  <si>
    <t>28.04.2023 14:06:27</t>
  </si>
  <si>
    <t>28.04.2023 14:06:30</t>
  </si>
  <si>
    <t>28.04.2023 14:06:32</t>
  </si>
  <si>
    <t>28.04.2023 14:08:40</t>
  </si>
  <si>
    <t>28.04.2023 14:08:41</t>
  </si>
  <si>
    <t>28.04.2023 14:09:38</t>
  </si>
  <si>
    <t>28.04.2023 14:10:46</t>
  </si>
  <si>
    <t>28.04.2023 14:10:49</t>
  </si>
  <si>
    <t>28.04.2023 14:10:50</t>
  </si>
  <si>
    <t>28.04.2023 14:10:53</t>
  </si>
  <si>
    <t>28.04.2023 14:11:10</t>
  </si>
  <si>
    <t>28.04.2023 14:12:09</t>
  </si>
  <si>
    <t>28.04.2023 14:13:47</t>
  </si>
  <si>
    <t>28.04.2023 14:15:43</t>
  </si>
  <si>
    <t>28.04.2023 14:16:20</t>
  </si>
  <si>
    <t>28.04.2023 14:16:53</t>
  </si>
  <si>
    <t>28.04.2023 14:16:55</t>
  </si>
  <si>
    <t>28.04.2023 14:16:56</t>
  </si>
  <si>
    <t>28.04.2023 14:17:29</t>
  </si>
  <si>
    <t>28.04.2023 14:17:32</t>
  </si>
  <si>
    <t>28.04.2023 14:17:39</t>
  </si>
  <si>
    <t>28.04.2023 14:17:52</t>
  </si>
  <si>
    <t>28.04.2023 14:18:18</t>
  </si>
  <si>
    <t>28.04.2023 14:18:20</t>
  </si>
  <si>
    <t>28.04.2023 14:18:21</t>
  </si>
  <si>
    <t>28.04.2023 14:19:03</t>
  </si>
  <si>
    <t>28.04.2023 14:19:40</t>
  </si>
  <si>
    <t>28.04.2023 14:19:41</t>
  </si>
  <si>
    <t>28.04.2023 14:23:00</t>
  </si>
  <si>
    <t>28.04.2023 14:23:10</t>
  </si>
  <si>
    <t>28.04.2023 14:23:13</t>
  </si>
  <si>
    <t>28.04.2023 14:24:38</t>
  </si>
  <si>
    <t>28.04.2023 14:24:41</t>
  </si>
  <si>
    <t>28.04.2023 14:24:53</t>
  </si>
  <si>
    <t>28.04.2023 14:24:56</t>
  </si>
  <si>
    <t>28.04.2023 14:26:21</t>
  </si>
  <si>
    <t>28.04.2023 14:26:24</t>
  </si>
  <si>
    <t>28.04.2023 14:26:26</t>
  </si>
  <si>
    <t>28.04.2023 14:26:36</t>
  </si>
  <si>
    <t>28.04.2023 14:26:39</t>
  </si>
  <si>
    <t>28.04.2023 14:26:53</t>
  </si>
  <si>
    <t>28.04.2023 14:27:21</t>
  </si>
  <si>
    <t>28.04.2023 14:27:23</t>
  </si>
  <si>
    <t>28.04.2023 14:27:24</t>
  </si>
  <si>
    <t>28.04.2023 14:27:30</t>
  </si>
  <si>
    <t>28.04.2023 14:27:35</t>
  </si>
  <si>
    <t>28.04.2023 14:27:38</t>
  </si>
  <si>
    <t>28.04.2023 14:27:39</t>
  </si>
  <si>
    <t>28.04.2023 14:27:41</t>
  </si>
  <si>
    <t>28.04.2023 14:28:44</t>
  </si>
  <si>
    <t>28.04.2023 14:28:46</t>
  </si>
  <si>
    <t>28.04.2023 14:29:06</t>
  </si>
  <si>
    <t>28.04.2023 14:29:35</t>
  </si>
  <si>
    <t>28.04.2023 14:29:38</t>
  </si>
  <si>
    <t>28.04.2023 14:32:23</t>
  </si>
  <si>
    <t>28.04.2023 14:32:24</t>
  </si>
  <si>
    <t>28.04.2023 14:32:26</t>
  </si>
  <si>
    <t>28.04.2023 14:32:53</t>
  </si>
  <si>
    <t>28.04.2023 14:33:04</t>
  </si>
  <si>
    <t>28.04.2023 14:33:06</t>
  </si>
  <si>
    <t>28.04.2023 14:34:20</t>
  </si>
  <si>
    <t>28.04.2023 14:34:23</t>
  </si>
  <si>
    <t>28.04.2023 14:34:49</t>
  </si>
  <si>
    <t>28.04.2023 14:34:50</t>
  </si>
  <si>
    <t>28.04.2023 14:34:52</t>
  </si>
  <si>
    <t>28.04.2023 14:34:59</t>
  </si>
  <si>
    <t>28.04.2023 14:35:46</t>
  </si>
  <si>
    <t>28.04.2023 14:36:46</t>
  </si>
  <si>
    <t>28.04.2023 14:36:47</t>
  </si>
  <si>
    <t>28.04.2023 14:36:49</t>
  </si>
  <si>
    <t>28.04.2023 14:37:23</t>
  </si>
  <si>
    <t>28.04.2023 14:37:24</t>
  </si>
  <si>
    <t>28.04.2023 14:39:32</t>
  </si>
  <si>
    <t>28.04.2023 14:39:34</t>
  </si>
  <si>
    <t>28.04.2023 14:41:01</t>
  </si>
  <si>
    <t>28.04.2023 14:44:55</t>
  </si>
  <si>
    <t>28.04.2023 14:44:57</t>
  </si>
  <si>
    <t>28.04.2023 14:45:00</t>
  </si>
  <si>
    <t>28.04.2023 14:45:04</t>
  </si>
  <si>
    <t>28.04.2023 14:46:00</t>
  </si>
  <si>
    <t>28.04.2023 14:46:01</t>
  </si>
  <si>
    <t>28.04.2023 14:46:03</t>
  </si>
  <si>
    <t>28.04.2023 14:47:03</t>
  </si>
  <si>
    <t>28.04.2023 14:47:41</t>
  </si>
  <si>
    <t>28.04.2023 14:47:43</t>
  </si>
  <si>
    <t>28.04.2023 14:48:52</t>
  </si>
  <si>
    <t>28.04.2023 14:49:12</t>
  </si>
  <si>
    <t>28.04.2023 14:49:13</t>
  </si>
  <si>
    <t>28.04.2023 14:49:38</t>
  </si>
  <si>
    <t>28.04.2023 14:53:15</t>
  </si>
  <si>
    <t>28.04.2023 14:53:18</t>
  </si>
  <si>
    <t>28.04.2023 14:54:06</t>
  </si>
  <si>
    <t>28.04.2023 14:54:07</t>
  </si>
  <si>
    <t>28.04.2023 14:54:15</t>
  </si>
  <si>
    <t>28.04.2023 14:55:04</t>
  </si>
  <si>
    <t>28.04.2023 14:55:53</t>
  </si>
  <si>
    <t>28.04.2023 14:55:55</t>
  </si>
  <si>
    <t>28.04.2023 14:55:56</t>
  </si>
  <si>
    <t>28.04.2023 14:56:06</t>
  </si>
  <si>
    <t>28.04.2023 14:56:32</t>
  </si>
  <si>
    <t>28.04.2023 14:56:36</t>
  </si>
  <si>
    <t>28.04.2023 14:56:44</t>
  </si>
  <si>
    <t>28.04.2023 14:56:45</t>
  </si>
  <si>
    <t>28.04.2023 14:56:47</t>
  </si>
  <si>
    <t>28.04.2023 14:57:12</t>
  </si>
  <si>
    <t>28.04.2023 14:58:44</t>
  </si>
  <si>
    <t>28.04.2023 14:59:35</t>
  </si>
  <si>
    <t>28.04.2023 14:59:38</t>
  </si>
  <si>
    <t>28.04.2023 15:00:40</t>
  </si>
  <si>
    <t>28.04.2023 15:01:37</t>
  </si>
  <si>
    <t>28.04.2023 15:01:41</t>
  </si>
  <si>
    <t>28.04.2023 15:01:56</t>
  </si>
  <si>
    <t>28.04.2023 15:02:04</t>
  </si>
  <si>
    <t>28.04.2023 15:02:59</t>
  </si>
  <si>
    <t>28.04.2023 15:03:01</t>
  </si>
  <si>
    <t>28.04.2023 15:03:58</t>
  </si>
  <si>
    <t>28.04.2023 15:04:04</t>
  </si>
  <si>
    <t>28.04.2023 15:05:04</t>
  </si>
  <si>
    <t>28.04.2023 15:05:21</t>
  </si>
  <si>
    <t>28.04.2023 15:05:36</t>
  </si>
  <si>
    <t>28.04.2023 15:05:38</t>
  </si>
  <si>
    <t>28.04.2023 15:05:39</t>
  </si>
  <si>
    <t>28.04.2023 15:06:09</t>
  </si>
  <si>
    <t>28.04.2023 15:06:12</t>
  </si>
  <si>
    <t>28.04.2023 15:06:13</t>
  </si>
  <si>
    <t>28.04.2023 15:06:47</t>
  </si>
  <si>
    <t>28.04.2023 15:07:41</t>
  </si>
  <si>
    <t>28.04.2023 15:07:43</t>
  </si>
  <si>
    <t>28.04.2023 15:08:51</t>
  </si>
  <si>
    <t>28.04.2023 15:08:52</t>
  </si>
  <si>
    <t>28.04.2023 15:08:55</t>
  </si>
  <si>
    <t>28.04.2023 15:08:58</t>
  </si>
  <si>
    <t>28.04.2023 15:09:10</t>
  </si>
  <si>
    <t>28.04.2023 15:09:12</t>
  </si>
  <si>
    <t>28.04.2023 15:09:19</t>
  </si>
  <si>
    <t>28.04.2023 15:09:21</t>
  </si>
  <si>
    <t>28.04.2023 15:09:24</t>
  </si>
  <si>
    <t>28.04.2023 15:09:25</t>
  </si>
  <si>
    <t>28.04.2023 15:09:27</t>
  </si>
  <si>
    <t>28.04.2023 15:09:28</t>
  </si>
  <si>
    <t>28.04.2023 15:09:30</t>
  </si>
  <si>
    <t>28.04.2023 15:10:51</t>
  </si>
  <si>
    <t>28.04.2023 15:12:34</t>
  </si>
  <si>
    <t>28.04.2023 15:12:38</t>
  </si>
  <si>
    <t>28.04.2023 15:13:37</t>
  </si>
  <si>
    <t>28.04.2023 15:13:40</t>
  </si>
  <si>
    <t>28.04.2023 15:13:41</t>
  </si>
  <si>
    <t>28.04.2023 15:14:17</t>
  </si>
  <si>
    <t>28.04.2023 15:14:18</t>
  </si>
  <si>
    <t>28.04.2023 15:14:20</t>
  </si>
  <si>
    <t>28.04.2023 15:15:50</t>
  </si>
  <si>
    <t>28.04.2023 15:15:53</t>
  </si>
  <si>
    <t>28.04.2023 15:15:56</t>
  </si>
  <si>
    <t>28.04.2023 15:16:07</t>
  </si>
  <si>
    <t>28.04.2023 15:16:09</t>
  </si>
  <si>
    <t>28.04.2023 15:16:59</t>
  </si>
  <si>
    <t>28.04.2023 15:17:01</t>
  </si>
  <si>
    <t>28.04.2023 15:17:09</t>
  </si>
  <si>
    <t>28.04.2023 15:17:30</t>
  </si>
  <si>
    <t>28.04.2023 15:17:56</t>
  </si>
  <si>
    <t>28.04.2023 15:18:07</t>
  </si>
  <si>
    <t>28.04.2023 15:18:13</t>
  </si>
  <si>
    <t>28.04.2023 15:18:34</t>
  </si>
  <si>
    <t>28.04.2023 15:18:36</t>
  </si>
  <si>
    <t>28.04.2023 15:20:54</t>
  </si>
  <si>
    <t>28.04.2023 15:21:37</t>
  </si>
  <si>
    <t>28.04.2023 15:21:38</t>
  </si>
  <si>
    <t>28.04.2023 15:21:41</t>
  </si>
  <si>
    <t>28.04.2023 15:22:04</t>
  </si>
  <si>
    <t>28.04.2023 15:22:06</t>
  </si>
  <si>
    <t>28.04.2023 15:22:39</t>
  </si>
  <si>
    <t>28.04.2023 15:23:18</t>
  </si>
  <si>
    <t>28.04.2023 15:23:27</t>
  </si>
  <si>
    <t>28.04.2023 15:23:29</t>
  </si>
  <si>
    <t>28.04.2023 15:23:30</t>
  </si>
  <si>
    <t>28.04.2023 15:26:40</t>
  </si>
  <si>
    <t>28.04.2023 15:26:44</t>
  </si>
  <si>
    <t>28.04.2023 15:26:47</t>
  </si>
  <si>
    <t>28.04.2023 15:26:55</t>
  </si>
  <si>
    <t>28.04.2023 15:27:24</t>
  </si>
  <si>
    <t>28.04.2023 15:27:26</t>
  </si>
  <si>
    <t>28.04.2023 15:27:27</t>
  </si>
  <si>
    <t>28.04.2023 15:28:46</t>
  </si>
  <si>
    <t>28.04.2023 15:28:47</t>
  </si>
  <si>
    <t>28.04.2023 15:28:49</t>
  </si>
  <si>
    <t>28.04.2023 15:29:27</t>
  </si>
  <si>
    <t>28.04.2023 15:29:49</t>
  </si>
  <si>
    <t>28.04.2023 15:29:52</t>
  </si>
  <si>
    <t>28.04.2023 15:30:04</t>
  </si>
  <si>
    <t>28.04.2023 15:30:06</t>
  </si>
  <si>
    <t>28.04.2023 15:32:32</t>
  </si>
  <si>
    <t>28.04.2023 15:33:40</t>
  </si>
  <si>
    <t>28.04.2023 15:33:41</t>
  </si>
  <si>
    <t>28.04.2023 15:36:40</t>
  </si>
  <si>
    <t>28.04.2023 15:36:47</t>
  </si>
  <si>
    <t>28.04.2023 15:36:49</t>
  </si>
  <si>
    <t>28.04.2023 15:36:56</t>
  </si>
  <si>
    <t>28.04.2023 15:36:58</t>
  </si>
  <si>
    <t>28.04.2023 15:36:59</t>
  </si>
  <si>
    <t>28.04.2023 15:37:09</t>
  </si>
  <si>
    <t>28.04.2023 15:37:10</t>
  </si>
  <si>
    <t>28.04.2023 15:37:13</t>
  </si>
  <si>
    <t>28.04.2023 15:37:39</t>
  </si>
  <si>
    <t>28.04.2023 15:37:41</t>
  </si>
  <si>
    <t>28.04.2023 15:37:42</t>
  </si>
  <si>
    <t>28.04.2023 15:37:45</t>
  </si>
  <si>
    <t>28.04.2023 15:37:47</t>
  </si>
  <si>
    <t>28.04.2023 15:37:48</t>
  </si>
  <si>
    <t>28.04.2023 15:38:18</t>
  </si>
  <si>
    <t>28.04.2023 15:38:20</t>
  </si>
  <si>
    <t>28.04.2023 15:38:49</t>
  </si>
  <si>
    <t>28.04.2023 15:38:50</t>
  </si>
  <si>
    <t>28.04.2023 15:38:53</t>
  </si>
  <si>
    <t>28.04.2023 15:38:55</t>
  </si>
  <si>
    <t>28.04.2023 15:38:56</t>
  </si>
  <si>
    <t>28.04.2023 15:39:36</t>
  </si>
  <si>
    <t>28.04.2023 15:39:38</t>
  </si>
  <si>
    <t>28.04.2023 15:39:39</t>
  </si>
  <si>
    <t>28.04.2023 15:39:41</t>
  </si>
  <si>
    <t>28.04.2023 15:39:42</t>
  </si>
  <si>
    <t>28.04.2023 15:39:56</t>
  </si>
  <si>
    <t>28.04.2023 15:39:58</t>
  </si>
  <si>
    <t>28.04.2023 15:39:59</t>
  </si>
  <si>
    <t>28.04.2023 15:40:31</t>
  </si>
  <si>
    <t>28.04.2023 15:40:39</t>
  </si>
  <si>
    <t>28.04.2023 15:41:17</t>
  </si>
  <si>
    <t>28.04.2023 15:41:27</t>
  </si>
  <si>
    <t>28.04.2023 15:41:30</t>
  </si>
  <si>
    <t>28.04.2023 15:41:46</t>
  </si>
  <si>
    <t>28.04.2023 15:41:47</t>
  </si>
  <si>
    <t>28.04.2023 15:43:58</t>
  </si>
  <si>
    <t>28.04.2023 15:44:00</t>
  </si>
  <si>
    <t>28.04.2023 15:44:41</t>
  </si>
  <si>
    <t>28.04.2023 15:45:03</t>
  </si>
  <si>
    <t>28.04.2023 15:45:04</t>
  </si>
  <si>
    <t>28.04.2023 15:45:23</t>
  </si>
  <si>
    <t>28.04.2023 15:45:24</t>
  </si>
  <si>
    <t>28.04.2023 15:45:27</t>
  </si>
  <si>
    <t>28.04.2023 15:45:29</t>
  </si>
  <si>
    <t>28.04.2023 15:45:44</t>
  </si>
  <si>
    <t>28.04.2023 15:45:45</t>
  </si>
  <si>
    <t>28.04.2023 15:45:47</t>
  </si>
  <si>
    <t>28.04.2023 15:46:06</t>
  </si>
  <si>
    <t>28.04.2023 15:46:09</t>
  </si>
  <si>
    <t>28.04.2023 15:47:06</t>
  </si>
  <si>
    <t>28.04.2023 15:47:07</t>
  </si>
  <si>
    <t>28.04.2023 15:47:09</t>
  </si>
  <si>
    <t>28.04.2023 15:47:13</t>
  </si>
  <si>
    <t>28.04.2023 15:47:15</t>
  </si>
  <si>
    <t>28.04.2023 15:47:18</t>
  </si>
  <si>
    <t>28.04.2023 15:47:28</t>
  </si>
  <si>
    <t>28.04.2023 15:47:31</t>
  </si>
  <si>
    <t>28.04.2023 15:47:33</t>
  </si>
  <si>
    <t>28.04.2023 15:47:36</t>
  </si>
  <si>
    <t>28.04.2023 15:47:44</t>
  </si>
  <si>
    <t>28.04.2023 15:47:45</t>
  </si>
  <si>
    <t>28.04.2023 15:47:47</t>
  </si>
  <si>
    <t>28.04.2023 15:47:56</t>
  </si>
  <si>
    <t>28.04.2023 15:47:57</t>
  </si>
  <si>
    <t>28.04.2023 15:48:39</t>
  </si>
  <si>
    <t>28.04.2023 15:48:42</t>
  </si>
  <si>
    <t>28.04.2023 15:48:54</t>
  </si>
  <si>
    <t>28.04.2023 15:48:57</t>
  </si>
  <si>
    <t>28.04.2023 15:49:05</t>
  </si>
  <si>
    <t>28.04.2023 15:49:32</t>
  </si>
  <si>
    <t>28.04.2023 15:50:04</t>
  </si>
  <si>
    <t>28.04.2023 15:50:06</t>
  </si>
  <si>
    <t>28.04.2023 15:50:07</t>
  </si>
  <si>
    <t>28.04.2023 15:50:30</t>
  </si>
  <si>
    <t>28.04.2023 15:50:32</t>
  </si>
  <si>
    <t>28.04.2023 15:50:55</t>
  </si>
  <si>
    <t>28.04.2023 15:50:56</t>
  </si>
  <si>
    <t>28.04.2023 15:50:58</t>
  </si>
  <si>
    <t>28.04.2023 15:52:34</t>
  </si>
  <si>
    <t>28.04.2023 15:53:17</t>
  </si>
  <si>
    <t>28.04.2023 15:53:49</t>
  </si>
  <si>
    <t>28.04.2023 15:53:52</t>
  </si>
  <si>
    <t>28.04.2023 15:54:01</t>
  </si>
  <si>
    <t>28.04.2023 15:54:03</t>
  </si>
  <si>
    <t>28.04.2023 15:54:15</t>
  </si>
  <si>
    <t>28.04.2023 15:54:18</t>
  </si>
  <si>
    <t>28.04.2023 15:54:24</t>
  </si>
  <si>
    <t>28.04.2023 15:54:25</t>
  </si>
  <si>
    <t>28.04.2023 15:54:27</t>
  </si>
  <si>
    <t>28.04.2023 15:54:30</t>
  </si>
  <si>
    <t>28.04.2023 15:54:33</t>
  </si>
  <si>
    <t>28.04.2023 15:55:55</t>
  </si>
  <si>
    <t>28.04.2023 15:55:57</t>
  </si>
  <si>
    <t>28.04.2023 15:55:58</t>
  </si>
  <si>
    <t>28.04.2023 15:56:23</t>
  </si>
  <si>
    <t>28.04.2023 15:56:24</t>
  </si>
  <si>
    <t>28.04.2023 15:56:33</t>
  </si>
  <si>
    <t>28.04.2023 15:56:38</t>
  </si>
  <si>
    <t>28.04.2023 15:56:41</t>
  </si>
  <si>
    <t>28.04.2023 15:56:48</t>
  </si>
  <si>
    <t>28.04.2023 15:57:18</t>
  </si>
  <si>
    <t>28.04.2023 15:57:35</t>
  </si>
  <si>
    <t>28.04.2023 15:57:36</t>
  </si>
  <si>
    <t>28.04.2023 15:57:40</t>
  </si>
  <si>
    <t>28.04.2023 15:58:06</t>
  </si>
  <si>
    <t>28.04.2023 15:58:07</t>
  </si>
  <si>
    <t>28.04.2023 15:58:09</t>
  </si>
  <si>
    <t>28.04.2023 15:58:22</t>
  </si>
  <si>
    <t>28.04.2023 15:58:26</t>
  </si>
  <si>
    <t>28.04.2023 15:59:17</t>
  </si>
  <si>
    <t>28.04.2023 15:59:20</t>
  </si>
  <si>
    <t>28.04.2023 15:59:29</t>
  </si>
  <si>
    <t>28.04.2023 15:59:30</t>
  </si>
  <si>
    <t>28.04.2023 16:00:03</t>
  </si>
  <si>
    <t>28.04.2023 16:00:04</t>
  </si>
  <si>
    <t>28.04.2023 16:00:09</t>
  </si>
  <si>
    <t>28.04.2023 16:00:12</t>
  </si>
  <si>
    <t>28.04.2023 16:02:21</t>
  </si>
  <si>
    <t>28.04.2023 16:02:23</t>
  </si>
  <si>
    <t>28.04.2023 16:02:24</t>
  </si>
  <si>
    <t>28.04.2023 16:03:03</t>
  </si>
  <si>
    <t>28.04.2023 16:04:27</t>
  </si>
  <si>
    <t>28.04.2023 16:04:50</t>
  </si>
  <si>
    <t>28.04.2023 16:04:52</t>
  </si>
  <si>
    <t>28.04.2023 16:04:56</t>
  </si>
  <si>
    <t>28.04.2023 16:07:09</t>
  </si>
  <si>
    <t>28.04.2023 16:07:23</t>
  </si>
  <si>
    <t>28.04.2023 16:07:26</t>
  </si>
  <si>
    <t>28.04.2023 16:07:41</t>
  </si>
  <si>
    <t>28.04.2023 16:07:45</t>
  </si>
  <si>
    <t>28.04.2023 16:08:34</t>
  </si>
  <si>
    <t>28.04.2023 16:09:21</t>
  </si>
  <si>
    <t>28.04.2023 16:09:23</t>
  </si>
  <si>
    <t>28.04.2023 16:09:40</t>
  </si>
  <si>
    <t>28.04.2023 16:09:43</t>
  </si>
  <si>
    <t>28.04.2023 16:10:40</t>
  </si>
  <si>
    <t>28.04.2023 16:10:41</t>
  </si>
  <si>
    <t>28.04.2023 16:10:43</t>
  </si>
  <si>
    <t>28.04.2023 16:11:00</t>
  </si>
  <si>
    <t>28.04.2023 16:11:15</t>
  </si>
  <si>
    <t>28.04.2023 16:11:33</t>
  </si>
  <si>
    <t>28.04.2023 16:12:09</t>
  </si>
  <si>
    <t>28.04.2023 16:12:50</t>
  </si>
  <si>
    <t>28.04.2023 16:13:32</t>
  </si>
  <si>
    <t>28.04.2023 16:13:33</t>
  </si>
  <si>
    <t>28.04.2023 16:13:37</t>
  </si>
  <si>
    <t>28.04.2023 16:13:40</t>
  </si>
  <si>
    <t>28.04.2023 16:16:01</t>
  </si>
  <si>
    <t>28.04.2023 16:17:21</t>
  </si>
  <si>
    <t>28.04.2023 16:17:23</t>
  </si>
  <si>
    <t>28.04.2023 16:17:26</t>
  </si>
  <si>
    <t>28.04.2023 16:17:36</t>
  </si>
  <si>
    <t>28.04.2023 16:17:38</t>
  </si>
  <si>
    <t>28.04.2023 16:17:39</t>
  </si>
  <si>
    <t>28.04.2023 16:17:47</t>
  </si>
  <si>
    <t>28.04.2023 16:17:49</t>
  </si>
  <si>
    <t>28.04.2023 16:18:29</t>
  </si>
  <si>
    <t>28.04.2023 16:18:30</t>
  </si>
  <si>
    <t>28.04.2023 16:18:47</t>
  </si>
  <si>
    <t>28.04.2023 16:18:49</t>
  </si>
  <si>
    <t>28.04.2023 16:18:50</t>
  </si>
  <si>
    <t>28.04.2023 16:19:09</t>
  </si>
  <si>
    <t>28.04.2023 16:19:10</t>
  </si>
  <si>
    <t>28.04.2023 16:19:14</t>
  </si>
  <si>
    <t>28.04.2023 16:21:03</t>
  </si>
  <si>
    <t>28.04.2023 16:21:38</t>
  </si>
  <si>
    <t>28.04.2023 16:21:56</t>
  </si>
  <si>
    <t>28.04.2023 16:22:07</t>
  </si>
  <si>
    <t>28.04.2023 16:22:09</t>
  </si>
  <si>
    <t>28.04.2023 16:22:18</t>
  </si>
  <si>
    <t>28.04.2023 16:22:22</t>
  </si>
  <si>
    <t>28.04.2023 16:22:27</t>
  </si>
  <si>
    <t>28.04.2023 16:23:17</t>
  </si>
  <si>
    <t>28.04.2023 16:23:40</t>
  </si>
  <si>
    <t>28.04.2023 16:23:41</t>
  </si>
  <si>
    <t>28.04.2023 16:23:43</t>
  </si>
  <si>
    <t>28.04.2023 16:23:58</t>
  </si>
  <si>
    <t>28.04.2023 16:23:59</t>
  </si>
  <si>
    <t>28.04.2023 16:24:04</t>
  </si>
  <si>
    <t>28.04.2023 16:24:35</t>
  </si>
  <si>
    <t>28.04.2023 16:24:36</t>
  </si>
  <si>
    <t>28.04.2023 16:24:38</t>
  </si>
  <si>
    <t>28.04.2023 16:24:39</t>
  </si>
  <si>
    <t>28.04.2023 16:26:27</t>
  </si>
  <si>
    <t>28.04.2023 16:26:29</t>
  </si>
  <si>
    <t>28.04.2023 16:26:53</t>
  </si>
  <si>
    <t>28.04.2023 16:26:56</t>
  </si>
  <si>
    <t>28.04.2023 16:27:13</t>
  </si>
  <si>
    <t>28.04.2023 16:28:09</t>
  </si>
  <si>
    <t>28.04.2023 16:28:15</t>
  </si>
  <si>
    <t>28.04.2023 16:28:49</t>
  </si>
  <si>
    <t>28.04.2023 16:28:52</t>
  </si>
  <si>
    <t>28.04.2023 16:28:53</t>
  </si>
  <si>
    <t>28.04.2023 16:30:07</t>
  </si>
  <si>
    <t>28.04.2023 16:31:09</t>
  </si>
  <si>
    <t>28.04.2023 16:31:10</t>
  </si>
  <si>
    <t>28.04.2023 16:31:15</t>
  </si>
  <si>
    <t>28.04.2023 16:33:34</t>
  </si>
  <si>
    <t>28.04.2023 16:33:57</t>
  </si>
  <si>
    <t>28.04.2023 16:33:58</t>
  </si>
  <si>
    <t>28.04.2023 16:34:00</t>
  </si>
  <si>
    <t>28.04.2023 16:34:30</t>
  </si>
  <si>
    <t>28.04.2023 16:34:52</t>
  </si>
  <si>
    <t>28.04.2023 16:34:53</t>
  </si>
  <si>
    <t>28.04.2023 16:34:58</t>
  </si>
  <si>
    <t>28.04.2023 16:35:55</t>
  </si>
  <si>
    <t>28.04.2023 16:35:56</t>
  </si>
  <si>
    <t>28.04.2023 16:35:58</t>
  </si>
  <si>
    <t>28.04.2023 16:38:12</t>
  </si>
  <si>
    <t>28.04.2023 16:38:18</t>
  </si>
  <si>
    <t>28.04.2023 16:39:35</t>
  </si>
  <si>
    <t>28.04.2023 16:39:55</t>
  </si>
  <si>
    <t>28.04.2023 16:39:56</t>
  </si>
  <si>
    <t>28.04.2023 16:39:59</t>
  </si>
  <si>
    <t>28.04.2023 16:40:32</t>
  </si>
  <si>
    <t>28.04.2023 16:40:33</t>
  </si>
  <si>
    <t>28.04.2023 16:41:26</t>
  </si>
  <si>
    <t>28.04.2023 16:43:13</t>
  </si>
  <si>
    <t>28.04.2023 16:43:15</t>
  </si>
  <si>
    <t>28.04.2023 16:43:16</t>
  </si>
  <si>
    <t>28.04.2023 16:44:27</t>
  </si>
  <si>
    <t>28.04.2023 16:45:52</t>
  </si>
  <si>
    <t>28.04.2023 16:45:54</t>
  </si>
  <si>
    <t>28.04.2023 16:45:55</t>
  </si>
  <si>
    <t>28.04.2023 16:46:15</t>
  </si>
  <si>
    <t>28.04.2023 16:46:17</t>
  </si>
  <si>
    <t>28.04.2023 16:46:18</t>
  </si>
  <si>
    <t>28.04.2023 16:47:04</t>
  </si>
  <si>
    <t>28.04.2023 16:47:10</t>
  </si>
  <si>
    <t>28.04.2023 16:47:15</t>
  </si>
  <si>
    <t>28.04.2023 16:47:22</t>
  </si>
  <si>
    <t>28.04.2023 16:48:43</t>
  </si>
  <si>
    <t>28.04.2023 16:48:50</t>
  </si>
  <si>
    <t>28.04.2023 16:48:52</t>
  </si>
  <si>
    <t>28.04.2023 16:49:23</t>
  </si>
  <si>
    <t>28.04.2023 16:50:40</t>
  </si>
  <si>
    <t>28.04.2023 16:50:58</t>
  </si>
  <si>
    <t>28.04.2023 16:51:47</t>
  </si>
  <si>
    <t>28.04.2023 16:52:24</t>
  </si>
  <si>
    <t>28.04.2023 16:53:09</t>
  </si>
  <si>
    <t>28.04.2023 16:53:55</t>
  </si>
  <si>
    <t>28.04.2023 16:55:34</t>
  </si>
  <si>
    <t>28.04.2023 16:55:35</t>
  </si>
  <si>
    <t>28.04.2023 16:56:27</t>
  </si>
  <si>
    <t>28.04.2023 16:56:30</t>
  </si>
  <si>
    <t>28.04.2023 16:57:01</t>
  </si>
  <si>
    <t>28.04.2023 16:57:04</t>
  </si>
  <si>
    <t>28.04.2023 16:57:07</t>
  </si>
  <si>
    <t>28.04.2023 16:57:41</t>
  </si>
  <si>
    <t>28.04.2023 16:58:07</t>
  </si>
  <si>
    <t>28.04.2023 16:58:29</t>
  </si>
  <si>
    <t>28.04.2023 16:59:06</t>
  </si>
  <si>
    <t>28.04.2023 17:01:23</t>
  </si>
  <si>
    <t>28.04.2023 17:02:24</t>
  </si>
  <si>
    <t>28.04.2023 17:04:06</t>
  </si>
  <si>
    <t>28.04.2023 17:04:10</t>
  </si>
  <si>
    <t>28.04.2023 17:04:26</t>
  </si>
  <si>
    <t>28.04.2023 17:04:40</t>
  </si>
  <si>
    <t>28.04.2023 17:04:44</t>
  </si>
  <si>
    <t>28.04.2023 17:08:26</t>
  </si>
  <si>
    <t>28.04.2023 17:09:26</t>
  </si>
  <si>
    <t>28.04.2023 17:10:46</t>
  </si>
  <si>
    <t>28.04.2023 17:11:41</t>
  </si>
  <si>
    <t>28.04.2023 17:12:07</t>
  </si>
  <si>
    <t>28.04.2023 17:12:53</t>
  </si>
  <si>
    <t>28.04.2023 17:12:55</t>
  </si>
  <si>
    <t>28.04.2023 17:12:56</t>
  </si>
  <si>
    <t>28.04.2023 17:13:53</t>
  </si>
  <si>
    <t>28.04.2023 17:15:13</t>
  </si>
  <si>
    <t>28.04.2023 17:15:15</t>
  </si>
  <si>
    <t>28.04.2023 17:15:16</t>
  </si>
  <si>
    <t>28.04.2023 17:15:53</t>
  </si>
  <si>
    <t>28.04.2023 17:15:55</t>
  </si>
  <si>
    <t>28.04.2023 17:15:56</t>
  </si>
  <si>
    <t>28.04.2023 17:17:09</t>
  </si>
  <si>
    <t>28.04.2023 17:17:13</t>
  </si>
  <si>
    <t>28.04.2023 17:17:16</t>
  </si>
  <si>
    <t>28.04.2023 17:17:19</t>
  </si>
  <si>
    <t>28.04.2023 17:18:34</t>
  </si>
  <si>
    <t>28.04.2023 17:18:38</t>
  </si>
  <si>
    <t>28.04.2023 17:18:40</t>
  </si>
  <si>
    <t>28.04.2023 17:18:43</t>
  </si>
  <si>
    <t>28.04.2023 17:18:46</t>
  </si>
  <si>
    <t>28.04.2023 17:18:47</t>
  </si>
  <si>
    <t>28.04.2023 17:18:55</t>
  </si>
  <si>
    <t>28.04.2023 17:18:56</t>
  </si>
  <si>
    <t>28.04.2023 17:18:58</t>
  </si>
  <si>
    <t>28.04.2023 17:21:15</t>
  </si>
  <si>
    <t>28.04.2023 17:21:18</t>
  </si>
  <si>
    <t>28.04.2023 17:21:58</t>
  </si>
  <si>
    <t>28.04.2023 17:22:01</t>
  </si>
  <si>
    <t>28.04.2023 17:22:03</t>
  </si>
  <si>
    <t>28.04.2023 17:22:58</t>
  </si>
  <si>
    <t>28.04.2023 17:23:04</t>
  </si>
  <si>
    <t>28.04.2023 17:23:16</t>
  </si>
  <si>
    <t>28.04.2023 17:24:18</t>
  </si>
  <si>
    <t>28.04.2023 17:26:06</t>
  </si>
  <si>
    <t>28.04.2023 17:26:12</t>
  </si>
  <si>
    <t>28.04.2023 17:26:32</t>
  </si>
  <si>
    <t>28.04.2023 17:28:03</t>
  </si>
  <si>
    <t>28.04.2023 17:28:04</t>
  </si>
  <si>
    <t>28.04.2023 17:29:09</t>
  </si>
  <si>
    <t>28.04.2023 17:30:04</t>
  </si>
  <si>
    <t>28.04.2023 17:30:06</t>
  </si>
  <si>
    <t>28.04.2023 17:30:07</t>
  </si>
  <si>
    <t>28.04.2023 17:30:23</t>
  </si>
  <si>
    <t>28.04.2023 17:30:59</t>
  </si>
  <si>
    <t>28.04.2023 17:31:07</t>
  </si>
  <si>
    <t>28.04.2023 17:31:09</t>
  </si>
  <si>
    <t>28.04.2023 17:31:18</t>
  </si>
  <si>
    <t>28.04.2023 17:32:00</t>
  </si>
  <si>
    <t>28.04.2023 17:32:21</t>
  </si>
  <si>
    <t>28.04.2023 17:32:24</t>
  </si>
  <si>
    <t>28.04.2023 17:32:36</t>
  </si>
  <si>
    <t>28.04.2023 17:32:38</t>
  </si>
  <si>
    <t>28.04.2023 17:32:41</t>
  </si>
  <si>
    <t>28.04.2023 17:32:55</t>
  </si>
  <si>
    <t>28.04.2023 17:32:56</t>
  </si>
  <si>
    <t>28.04.2023 17:33:13</t>
  </si>
  <si>
    <t>28.04.2023 17:33:14</t>
  </si>
  <si>
    <t>28.04.2023 17:34:09</t>
  </si>
  <si>
    <t>28.04.2023 17:36:15</t>
  </si>
  <si>
    <t>28.04.2023 17:36:18</t>
  </si>
  <si>
    <t>28.04.2023 17:36:43</t>
  </si>
  <si>
    <t>28.04.2023 17:36:44</t>
  </si>
  <si>
    <t>28.04.2023 17:36:46</t>
  </si>
  <si>
    <t>28.04.2023 17:36:50</t>
  </si>
  <si>
    <t>28.04.2023 17:36:52</t>
  </si>
  <si>
    <t>28.04.2023 17:38:32</t>
  </si>
  <si>
    <t>28.04.2023 17:38:43</t>
  </si>
  <si>
    <t>28.04.2023 17:40:09</t>
  </si>
  <si>
    <t>28.04.2023 17:40:33</t>
  </si>
  <si>
    <t>28.04.2023 17:41:41</t>
  </si>
  <si>
    <t>28.04.2023 17:42:09</t>
  </si>
  <si>
    <t>28.04.2023 17:42:10</t>
  </si>
  <si>
    <t>28.04.2023 17:42:44</t>
  </si>
  <si>
    <t>28.04.2023 17:42:53</t>
  </si>
  <si>
    <t>28.04.2023 17:43:32</t>
  </si>
  <si>
    <t>28.04.2023 17:43:33</t>
  </si>
  <si>
    <t>28.04.2023 17:43:58</t>
  </si>
  <si>
    <t>28.04.2023 17:44:10</t>
  </si>
  <si>
    <t>28.04.2023 17:44:13</t>
  </si>
  <si>
    <t>28.04.2023 17:44:15</t>
  </si>
  <si>
    <t>28.04.2023 17:44:29</t>
  </si>
  <si>
    <t>28.04.2023 17:44:53</t>
  </si>
  <si>
    <t>28.04.2023 17:44:55</t>
  </si>
  <si>
    <t>28.04.2023 17:44:56</t>
  </si>
  <si>
    <t>28.04.2023 17:45:41</t>
  </si>
  <si>
    <t>28.04.2023 17:45:42</t>
  </si>
  <si>
    <t>28.04.2023 17:47:17</t>
  </si>
  <si>
    <t>28.04.2023 17:47:18</t>
  </si>
  <si>
    <t>28.04.2023 17:47:20</t>
  </si>
  <si>
    <t>28.04.2023 17:48:10</t>
  </si>
  <si>
    <t>28.04.2023 17:49:01</t>
  </si>
  <si>
    <t>28.04.2023 17:50:35</t>
  </si>
  <si>
    <t>28.04.2023 17:50:50</t>
  </si>
  <si>
    <t>28.04.2023 17:51:13</t>
  </si>
  <si>
    <t>28.04.2023 17:53:32</t>
  </si>
  <si>
    <t>28.04.2023 17:53:34</t>
  </si>
  <si>
    <t>28.04.2023 17:53:35</t>
  </si>
  <si>
    <t>28.04.2023 17:53:41</t>
  </si>
  <si>
    <t>28.04.2023 17:54:34</t>
  </si>
  <si>
    <t>28.04.2023 17:54:40</t>
  </si>
  <si>
    <t>28.04.2023 17:56:51</t>
  </si>
  <si>
    <t>28.04.2023 17:57:15</t>
  </si>
  <si>
    <t>28.04.2023 17:57:21</t>
  </si>
  <si>
    <t>28.04.2023 17:57:44</t>
  </si>
  <si>
    <t>28.04.2023 17:57:46</t>
  </si>
  <si>
    <t>28.04.2023 17:57:55</t>
  </si>
  <si>
    <t>28.04.2023 17:58:12</t>
  </si>
  <si>
    <t>28.04.2023 17:58:15</t>
  </si>
  <si>
    <t>28.04.2023 17:58:16</t>
  </si>
  <si>
    <t>28.04.2023 17:58:18</t>
  </si>
  <si>
    <t>28.04.2023 17:59:44</t>
  </si>
  <si>
    <t>28.04.2023 17:59:46</t>
  </si>
  <si>
    <t>28.04.2023 17:59:47</t>
  </si>
  <si>
    <t>28.04.2023 17:59:50</t>
  </si>
  <si>
    <t>28.04.2023 17:59:52</t>
  </si>
  <si>
    <t>28.04.2023 17:59:58</t>
  </si>
  <si>
    <t>28.04.2023 18:00:06</t>
  </si>
  <si>
    <t>28.04.2023 18:00:19</t>
  </si>
  <si>
    <t>28.04.2023 18:00:21</t>
  </si>
  <si>
    <t>28.04.2023 18:00:24</t>
  </si>
  <si>
    <t>28.04.2023 18:01:07</t>
  </si>
  <si>
    <t>28.04.2023 18:04:24</t>
  </si>
  <si>
    <t>28.04.2023 18:04:27</t>
  </si>
  <si>
    <t>28.04.2023 18:04:29</t>
  </si>
  <si>
    <t>28.04.2023 18:04:52</t>
  </si>
  <si>
    <t>28.04.2023 18:05:21</t>
  </si>
  <si>
    <t>28.04.2023 18:06:18</t>
  </si>
  <si>
    <t>28.04.2023 18:07:46</t>
  </si>
  <si>
    <t>28.04.2023 18:08:01</t>
  </si>
  <si>
    <t>28.04.2023 18:08:03</t>
  </si>
  <si>
    <t>28.04.2023 18:08:18</t>
  </si>
  <si>
    <t>28.04.2023 18:08:21</t>
  </si>
  <si>
    <t>28.04.2023 18:08:27</t>
  </si>
  <si>
    <t>28.04.2023 18:08:29</t>
  </si>
  <si>
    <t>28.04.2023 18:08:33</t>
  </si>
  <si>
    <t>28.04.2023 18:08:35</t>
  </si>
  <si>
    <t>28.04.2023 18:09:18</t>
  </si>
  <si>
    <t>28.04.2023 18:10:51</t>
  </si>
  <si>
    <t>28.04.2023 18:11:27</t>
  </si>
  <si>
    <t>28.04.2023 18:11:37</t>
  </si>
  <si>
    <t>28.04.2023 18:11:38</t>
  </si>
  <si>
    <t>28.04.2023 18:13:01</t>
  </si>
  <si>
    <t>28.04.2023 18:13:03</t>
  </si>
  <si>
    <t>28.04.2023 18:13:04</t>
  </si>
  <si>
    <t>28.04.2023 18:13:06</t>
  </si>
  <si>
    <t>28.04.2023 18:14:29</t>
  </si>
  <si>
    <t>28.04.2023 18:14:33</t>
  </si>
  <si>
    <t>28.04.2023 18:14:43</t>
  </si>
  <si>
    <t>28.04.2023 18:14:44</t>
  </si>
  <si>
    <t>28.04.2023 18:15:27</t>
  </si>
  <si>
    <t>28.04.2023 18:16:23</t>
  </si>
  <si>
    <t>28.04.2023 18:17:43</t>
  </si>
  <si>
    <t>28.04.2023 18:18:04</t>
  </si>
  <si>
    <t>28.04.2023 18:18:06</t>
  </si>
  <si>
    <t>28.04.2023 18:18:58</t>
  </si>
  <si>
    <t>28.04.2023 18:19:03</t>
  </si>
  <si>
    <t>28.04.2023 18:19:12</t>
  </si>
  <si>
    <t>28.04.2023 18:19:18</t>
  </si>
  <si>
    <t>28.04.2023 18:19:19</t>
  </si>
  <si>
    <t>28.04.2023 18:21:23</t>
  </si>
  <si>
    <t>28.04.2023 18:21:27</t>
  </si>
  <si>
    <t>28.04.2023 18:22:12</t>
  </si>
  <si>
    <t>28.04.2023 18:22:13</t>
  </si>
  <si>
    <t>28.04.2023 18:22:15</t>
  </si>
  <si>
    <t>28.04.2023 18:22:16</t>
  </si>
  <si>
    <t>28.04.2023 18:22:18</t>
  </si>
  <si>
    <t>28.04.2023 18:22:24</t>
  </si>
  <si>
    <t>28.04.2023 18:22:27</t>
  </si>
  <si>
    <t>28.04.2023 18:22:30</t>
  </si>
  <si>
    <t>28.04.2023 18:22:31</t>
  </si>
  <si>
    <t>28.04.2023 18:23:51</t>
  </si>
  <si>
    <t>28.04.2023 18:23:54</t>
  </si>
  <si>
    <t>28.04.2023 18:25:04</t>
  </si>
  <si>
    <t>28.04.2023 18:25:06</t>
  </si>
  <si>
    <t>28.04.2023 18:25:07</t>
  </si>
  <si>
    <t>28.04.2023 18:25:09</t>
  </si>
  <si>
    <t>28.04.2023 18:26:10</t>
  </si>
  <si>
    <t>28.04.2023 18:27:46</t>
  </si>
  <si>
    <t>28.04.2023 18:29:01</t>
  </si>
  <si>
    <t>28.04.2023 18:29:13</t>
  </si>
  <si>
    <t>28.04.2023 18:30:07</t>
  </si>
  <si>
    <t>28.04.2023 18:30:09</t>
  </si>
  <si>
    <t>28.04.2023 18:30:56</t>
  </si>
  <si>
    <t>28.04.2023 18:32:24</t>
  </si>
  <si>
    <t>28.04.2023 18:32:29</t>
  </si>
  <si>
    <t>28.04.2023 18:33:49</t>
  </si>
  <si>
    <t>28.04.2023 18:33:50</t>
  </si>
  <si>
    <t>28.04.2023 18:34:38</t>
  </si>
  <si>
    <t>28.04.2023 18:35:31</t>
  </si>
  <si>
    <t>28.04.2023 18:36:27</t>
  </si>
  <si>
    <t>28.04.2023 18:36:52</t>
  </si>
  <si>
    <t>28.04.2023 18:36:58</t>
  </si>
  <si>
    <t>28.04.2023 18:37:03</t>
  </si>
  <si>
    <t>28.04.2023 18:37:04</t>
  </si>
  <si>
    <t>28.04.2023 18:37:05</t>
  </si>
  <si>
    <t>28.04.2023 18:37:07</t>
  </si>
  <si>
    <t>28.04.2023 18:37:45</t>
  </si>
  <si>
    <t>28.04.2023 18:37:47</t>
  </si>
  <si>
    <t>28.04.2023 18:37:50</t>
  </si>
  <si>
    <t>28.04.2023 18:38:43</t>
  </si>
  <si>
    <t>28.04.2023 18:38:44</t>
  </si>
  <si>
    <t>28.04.2023 18:39:00</t>
  </si>
  <si>
    <t>28.04.2023 18:39:01</t>
  </si>
  <si>
    <t>28.04.2023 18:40:10</t>
  </si>
  <si>
    <t>28.04.2023 18:40:21</t>
  </si>
  <si>
    <t>28.04.2023 18:41:27</t>
  </si>
  <si>
    <t>28.04.2023 18:41:49</t>
  </si>
  <si>
    <t>28.04.2023 18:41:50</t>
  </si>
  <si>
    <t>28.04.2023 18:42:38</t>
  </si>
  <si>
    <t>28.04.2023 18:42:40</t>
  </si>
  <si>
    <t>28.04.2023 18:43:24</t>
  </si>
  <si>
    <t>28.04.2023 18:43:26</t>
  </si>
  <si>
    <t>28.04.2023 18:43:29</t>
  </si>
  <si>
    <t>28.04.2023 18:43:30</t>
  </si>
  <si>
    <t>28.04.2023 18:44:14</t>
  </si>
  <si>
    <t>28.04.2023 18:44:15</t>
  </si>
  <si>
    <t>28.04.2023 18:46:00</t>
  </si>
  <si>
    <t>28.04.2023 18:46:13</t>
  </si>
  <si>
    <t>28.04.2023 18:46:15</t>
  </si>
  <si>
    <t>28.04.2023 18:47:23</t>
  </si>
  <si>
    <t>28.04.2023 18:47:41</t>
  </si>
  <si>
    <t>28.04.2023 18:47:43</t>
  </si>
  <si>
    <t>28.04.2023 18:48:01</t>
  </si>
  <si>
    <t>28.04.2023 18:48:03</t>
  </si>
  <si>
    <t>28.04.2023 18:48:10</t>
  </si>
  <si>
    <t>28.04.2023 18:48:12</t>
  </si>
  <si>
    <t>28.04.2023 18:48:43</t>
  </si>
  <si>
    <t>28.04.2023 18:48:50</t>
  </si>
  <si>
    <t>28.04.2023 18:48:53</t>
  </si>
  <si>
    <t>28.04.2023 18:49:21</t>
  </si>
  <si>
    <t>28.04.2023 18:52:15</t>
  </si>
  <si>
    <t>28.04.2023 18:52:20</t>
  </si>
  <si>
    <t>28.04.2023 18:53:23</t>
  </si>
  <si>
    <t>28.04.2023 18:53:24</t>
  </si>
  <si>
    <t>28.04.2023 18:53:44</t>
  </si>
  <si>
    <t>28.04.2023 18:53:46</t>
  </si>
  <si>
    <t>28.04.2023 18:54:43</t>
  </si>
  <si>
    <t>28.04.2023 18:54:44</t>
  </si>
  <si>
    <t>28.04.2023 18:56:03</t>
  </si>
  <si>
    <t>28.04.2023 18:56:04</t>
  </si>
  <si>
    <t>28.04.2023 18:56:06</t>
  </si>
  <si>
    <t>28.04.2023 18:56:07</t>
  </si>
  <si>
    <t>28.04.2023 18:56:09</t>
  </si>
  <si>
    <t>28.04.2023 18:56:10</t>
  </si>
  <si>
    <t>28.04.2023 18:56:15</t>
  </si>
  <si>
    <t>28.04.2023 18:56:19</t>
  </si>
  <si>
    <t>28.04.2023 18:56:21</t>
  </si>
  <si>
    <t>28.04.2023 18:56:30</t>
  </si>
  <si>
    <t>28.04.2023 18:57:49</t>
  </si>
  <si>
    <t>28.04.2023 18:58:35</t>
  </si>
  <si>
    <t>28.04.2023 18:58:37</t>
  </si>
  <si>
    <t>28.04.2023 18:58:55</t>
  </si>
  <si>
    <t>28.04.2023 18:58:57</t>
  </si>
  <si>
    <t>28.04.2023 18:59:27</t>
  </si>
  <si>
    <t>28.04.2023 18:59:30</t>
  </si>
  <si>
    <t>28.04.2023 19:00:06</t>
  </si>
  <si>
    <t>28.04.2023 19:00:07</t>
  </si>
  <si>
    <t>28.04.2023 19:00:09</t>
  </si>
  <si>
    <t>28.04.2023 19:00:40</t>
  </si>
  <si>
    <t>28.04.2023 19:00:41</t>
  </si>
  <si>
    <t>28.04.2023 19:03:46</t>
  </si>
  <si>
    <t>28.04.2023 19:03:47</t>
  </si>
  <si>
    <t>28.04.2023 19:03:52</t>
  </si>
  <si>
    <t>28.04.2023 19:03:53</t>
  </si>
  <si>
    <t>28.04.2023 19:03:55</t>
  </si>
  <si>
    <t>28.04.2023 19:04:03</t>
  </si>
  <si>
    <t>28.04.2023 19:04:04</t>
  </si>
  <si>
    <t>28.04.2023 19:04:09</t>
  </si>
  <si>
    <t>28.04.2023 19:05:15</t>
  </si>
  <si>
    <t>28.04.2023 19:05:17</t>
  </si>
  <si>
    <t>28.04.2023 19:09:12</t>
  </si>
  <si>
    <t>28.04.2023 19:09:15</t>
  </si>
  <si>
    <t>28.04.2023 19:10:04</t>
  </si>
  <si>
    <t>28.04.2023 19:10:06</t>
  </si>
  <si>
    <t>28.04.2023 19:12:46</t>
  </si>
  <si>
    <t>28.04.2023 19:12:47</t>
  </si>
  <si>
    <t>28.04.2023 19:12:49</t>
  </si>
  <si>
    <t>28.04.2023 19:12:50</t>
  </si>
  <si>
    <t>28.04.2023 19:13:40</t>
  </si>
  <si>
    <t>28.04.2023 19:13:41</t>
  </si>
  <si>
    <t>28.04.2023 19:13:43</t>
  </si>
  <si>
    <t>28.04.2023 19:13:58</t>
  </si>
  <si>
    <t>28.04.2023 19:14:01</t>
  </si>
  <si>
    <t>28.04.2023 19:14:18</t>
  </si>
  <si>
    <t>28.04.2023 19:14:20</t>
  </si>
  <si>
    <t>28.04.2023 19:14:23</t>
  </si>
  <si>
    <t>28.04.2023 19:14:47</t>
  </si>
  <si>
    <t>28.04.2023 19:15:26</t>
  </si>
  <si>
    <t>28.04.2023 19:15:33</t>
  </si>
  <si>
    <t>28.04.2023 19:15:38</t>
  </si>
  <si>
    <t>28.04.2023 19:15:39</t>
  </si>
  <si>
    <t>28.04.2023 19:16:20</t>
  </si>
  <si>
    <t>28.04.2023 19:17:17</t>
  </si>
  <si>
    <t>28.04.2023 19:17:18</t>
  </si>
  <si>
    <t>28.04.2023 19:17:20</t>
  </si>
  <si>
    <t>28.04.2023 19:17:24</t>
  </si>
  <si>
    <t>28.04.2023 19:18:13</t>
  </si>
  <si>
    <t>28.04.2023 19:20:21</t>
  </si>
  <si>
    <t>28.04.2023 19:20:27</t>
  </si>
  <si>
    <t>28.04.2023 19:20:39</t>
  </si>
  <si>
    <t>28.04.2023 19:20:50</t>
  </si>
  <si>
    <t>28.04.2023 19:20:52</t>
  </si>
  <si>
    <t>28.04.2023 19:21:24</t>
  </si>
  <si>
    <t>28.04.2023 19:21:30</t>
  </si>
  <si>
    <t>28.04.2023 19:22:03</t>
  </si>
  <si>
    <t>28.04.2023 19:22:04</t>
  </si>
  <si>
    <t>28.04.2023 19:22:06</t>
  </si>
  <si>
    <t>28.04.2023 19:22:27</t>
  </si>
  <si>
    <t>28.04.2023 19:23:30</t>
  </si>
  <si>
    <t>28.04.2023 19:23:32</t>
  </si>
  <si>
    <t>28.04.2023 19:23:34</t>
  </si>
  <si>
    <t>28.04.2023 19:23:52</t>
  </si>
  <si>
    <t>28.04.2023 19:23:53</t>
  </si>
  <si>
    <t>28.04.2023 19:25:44</t>
  </si>
  <si>
    <t>28.04.2023 19:25:46</t>
  </si>
  <si>
    <t>28.04.2023 19:25:49</t>
  </si>
  <si>
    <t>28.04.2023 19:26:18</t>
  </si>
  <si>
    <t>28.04.2023 19:26:20</t>
  </si>
  <si>
    <t>28.04.2023 19:26:21</t>
  </si>
  <si>
    <t>28.04.2023 19:27:21</t>
  </si>
  <si>
    <t>28.04.2023 19:27:23</t>
  </si>
  <si>
    <t>28.04.2023 19:27:24</t>
  </si>
  <si>
    <t>28.04.2023 19:27:26</t>
  </si>
  <si>
    <t>28.04.2023 19:27:30</t>
  </si>
  <si>
    <t>28.04.2023 19:27:32</t>
  </si>
  <si>
    <t>28.04.2023 19:27:35</t>
  </si>
  <si>
    <t>28.04.2023 19:28:57</t>
  </si>
  <si>
    <t>28.04.2023 19:29:24</t>
  </si>
  <si>
    <t>28.04.2023 19:29:26</t>
  </si>
  <si>
    <t>28.04.2023 19:29:27</t>
  </si>
  <si>
    <t>28.04.2023 19:29:58</t>
  </si>
  <si>
    <t>28.04.2023 19:30:00</t>
  </si>
  <si>
    <t>28.04.2023 19:30:04</t>
  </si>
  <si>
    <t>28.04.2023 19:31:03</t>
  </si>
  <si>
    <t>28.04.2023 19:31:07</t>
  </si>
  <si>
    <t>28.04.2023 19:31:23</t>
  </si>
  <si>
    <t>28.04.2023 19:31:24</t>
  </si>
  <si>
    <t>28.04.2023 19:31:27</t>
  </si>
  <si>
    <t>28.04.2023 19:32:52</t>
  </si>
  <si>
    <t>28.04.2023 19:33:06</t>
  </si>
  <si>
    <t>28.04.2023 19:33:13</t>
  </si>
  <si>
    <t>28.04.2023 19:33:16</t>
  </si>
  <si>
    <t>28.04.2023 19:33:49</t>
  </si>
  <si>
    <t>28.04.2023 19:33:50</t>
  </si>
  <si>
    <t>28.04.2023 19:34:17</t>
  </si>
  <si>
    <t>28.04.2023 19:34:18</t>
  </si>
  <si>
    <t>28.04.2023 19:36:09</t>
  </si>
  <si>
    <t>28.04.2023 19:36:12</t>
  </si>
  <si>
    <t>28.04.2023 19:36:13</t>
  </si>
  <si>
    <t>28.04.2023 19:37:40</t>
  </si>
  <si>
    <t>28.04.2023 19:37:41</t>
  </si>
  <si>
    <t>28.04.2023 19:38:20</t>
  </si>
  <si>
    <t>28.04.2023 19:38:24</t>
  </si>
  <si>
    <t>28.04.2023 19:38:26</t>
  </si>
  <si>
    <t>28.04.2023 19:38:27</t>
  </si>
  <si>
    <t>28.04.2023 19:38:45</t>
  </si>
  <si>
    <t>28.04.2023 19:38:58</t>
  </si>
  <si>
    <t>28.04.2023 19:38:59</t>
  </si>
  <si>
    <t>28.04.2023 19:40:58</t>
  </si>
  <si>
    <t>28.04.2023 19:41:52</t>
  </si>
  <si>
    <t>28.04.2023 19:41:58</t>
  </si>
  <si>
    <t>28.04.2023 19:42:00</t>
  </si>
  <si>
    <t>28.04.2023 19:42:11</t>
  </si>
  <si>
    <t>28.04.2023 19:42:12</t>
  </si>
  <si>
    <t>28.04.2023 19:42:14</t>
  </si>
  <si>
    <t>28.04.2023 19:44:43</t>
  </si>
  <si>
    <t>28.04.2023 19:44:44</t>
  </si>
  <si>
    <t>28.04.2023 19:46:34</t>
  </si>
  <si>
    <t>28.04.2023 19:46:58</t>
  </si>
  <si>
    <t>28.04.2023 19:47:12</t>
  </si>
  <si>
    <t>28.04.2023 19:48:50</t>
  </si>
  <si>
    <t>28.04.2023 19:49:17</t>
  </si>
  <si>
    <t>28.04.2023 19:49:47</t>
  </si>
  <si>
    <t>28.04.2023 19:49:49</t>
  </si>
  <si>
    <t>28.04.2023 19:49:50</t>
  </si>
  <si>
    <t>28.04.2023 19:51:54</t>
  </si>
  <si>
    <t>28.04.2023 19:51:55</t>
  </si>
  <si>
    <t>28.04.2023 19:52:20</t>
  </si>
  <si>
    <t>28.04.2023 19:52:26</t>
  </si>
  <si>
    <t>28.04.2023 19:53:23</t>
  </si>
  <si>
    <t>28.04.2023 19:53:40</t>
  </si>
  <si>
    <t>28.04.2023 19:53:41</t>
  </si>
  <si>
    <t>28.04.2023 19:54:10</t>
  </si>
  <si>
    <t>28.04.2023 19:54:15</t>
  </si>
  <si>
    <t>28.04.2023 19:54:27</t>
  </si>
  <si>
    <t>28.04.2023 19:55:18</t>
  </si>
  <si>
    <t>28.04.2023 19:56:15</t>
  </si>
  <si>
    <t>28.04.2023 19:57:12</t>
  </si>
  <si>
    <t>28.04.2023 19:57:13</t>
  </si>
  <si>
    <t>28.04.2023 19:57:29</t>
  </si>
  <si>
    <t>28.04.2023 19:57:32</t>
  </si>
  <si>
    <t>28.04.2023 19:58:18</t>
  </si>
  <si>
    <t>28.04.2023 19:58:20</t>
  </si>
  <si>
    <t>28.04.2023 19:58:21</t>
  </si>
  <si>
    <t>28.04.2023 19:58:30</t>
  </si>
  <si>
    <t>28.04.2023 19:58:59</t>
  </si>
  <si>
    <t>28.04.2023 20:00:44</t>
  </si>
  <si>
    <t>28.04.2023 20:00:46</t>
  </si>
  <si>
    <t>28.04.2023 20:01:15</t>
  </si>
  <si>
    <t>28.04.2023 20:01:17</t>
  </si>
  <si>
    <t>28.04.2023 20:01:18</t>
  </si>
  <si>
    <t>28.04.2023 20:01:36</t>
  </si>
  <si>
    <t>28.04.2023 20:01:39</t>
  </si>
  <si>
    <t>28.04.2023 20:01:45</t>
  </si>
  <si>
    <t>28.04.2023 20:01:47</t>
  </si>
  <si>
    <t>28.04.2023 20:03:00</t>
  </si>
  <si>
    <t>28.04.2023 20:03:01</t>
  </si>
  <si>
    <t>28.04.2023 20:03:49</t>
  </si>
  <si>
    <t>28.04.2023 20:03:52</t>
  </si>
  <si>
    <t>28.04.2023 20:03:59</t>
  </si>
  <si>
    <t>28.04.2023 20:04:02</t>
  </si>
  <si>
    <t>28.04.2023 20:04:04</t>
  </si>
  <si>
    <t>28.04.2023 20:04:07</t>
  </si>
  <si>
    <t>28.04.2023 20:04:35</t>
  </si>
  <si>
    <t>28.04.2023 20:04:55</t>
  </si>
  <si>
    <t>28.04.2023 20:04:56</t>
  </si>
  <si>
    <t>28.04.2023 20:07:44</t>
  </si>
  <si>
    <t>28.04.2023 20:07:46</t>
  </si>
  <si>
    <t>28.04.2023 20:08:37</t>
  </si>
  <si>
    <t>28.04.2023 20:09:06</t>
  </si>
  <si>
    <t>28.04.2023 20:09:07</t>
  </si>
  <si>
    <t>28.04.2023 20:09:10</t>
  </si>
  <si>
    <t>28.04.2023 20:09:12</t>
  </si>
  <si>
    <t>28.04.2023 20:11:23</t>
  </si>
  <si>
    <t>28.04.2023 20:11:24</t>
  </si>
  <si>
    <t>28.04.2023 20:11:26</t>
  </si>
  <si>
    <t>28.04.2023 20:14:15</t>
  </si>
  <si>
    <t>28.04.2023 20:14:32</t>
  </si>
  <si>
    <t>28.04.2023 20:14:35</t>
  </si>
  <si>
    <t>28.04.2023 20:15:23</t>
  </si>
  <si>
    <t>28.04.2023 20:16:12</t>
  </si>
  <si>
    <t>28.04.2023 20:19:34</t>
  </si>
  <si>
    <t>28.04.2023 20:19:38</t>
  </si>
  <si>
    <t>28.04.2023 20:20:12</t>
  </si>
  <si>
    <t>28.04.2023 20:20:15</t>
  </si>
  <si>
    <t>28.04.2023 20:20:16</t>
  </si>
  <si>
    <t>28.04.2023 20:21:55</t>
  </si>
  <si>
    <t>28.04.2023 20:21:57</t>
  </si>
  <si>
    <t>28.04.2023 20:25:23</t>
  </si>
  <si>
    <t>28.04.2023 20:26:03</t>
  </si>
  <si>
    <t>28.04.2023 20:26:04</t>
  </si>
  <si>
    <t>28.04.2023 20:26:06</t>
  </si>
  <si>
    <t>28.04.2023 20:26:43</t>
  </si>
  <si>
    <t>28.04.2023 20:26:44</t>
  </si>
  <si>
    <t>28.04.2023 20:27:10</t>
  </si>
  <si>
    <t>28.04.2023 20:28:34</t>
  </si>
  <si>
    <t>28.04.2023 20:28:37</t>
  </si>
  <si>
    <t>28.04.2023 20:32:34</t>
  </si>
  <si>
    <t>28.04.2023 20:32:35</t>
  </si>
  <si>
    <t>28.04.2023 20:32:37</t>
  </si>
  <si>
    <t>28.04.2023 20:32:50</t>
  </si>
  <si>
    <t>28.04.2023 20:34:32</t>
  </si>
  <si>
    <t>28.04.2023 20:34:41</t>
  </si>
  <si>
    <t>28.04.2023 20:34:58</t>
  </si>
  <si>
    <t>28.04.2023 20:34:59</t>
  </si>
  <si>
    <t>28.04.2023 20:35:01</t>
  </si>
  <si>
    <t>28.04.2023 20:36:01</t>
  </si>
  <si>
    <t>28.04.2023 20:36:06</t>
  </si>
  <si>
    <t>28.04.2023 20:36:09</t>
  </si>
  <si>
    <t>28.04.2023 20:36:18</t>
  </si>
  <si>
    <t>28.04.2023 20:38:46</t>
  </si>
  <si>
    <t>28.04.2023 20:38:49</t>
  </si>
  <si>
    <t>28.04.2023 20:38:53</t>
  </si>
  <si>
    <t>28.04.2023 20:39:04</t>
  </si>
  <si>
    <t>28.04.2023 20:39:06</t>
  </si>
  <si>
    <t>28.04.2023 20:39:07</t>
  </si>
  <si>
    <t>28.04.2023 20:40:57</t>
  </si>
  <si>
    <t>28.04.2023 20:42:55</t>
  </si>
  <si>
    <t>28.04.2023 20:43:49</t>
  </si>
  <si>
    <t>28.04.2023 20:44:49</t>
  </si>
  <si>
    <t>28.04.2023 20:44:57</t>
  </si>
  <si>
    <t>28.04.2023 20:46:01</t>
  </si>
  <si>
    <t>28.04.2023 20:46:20</t>
  </si>
  <si>
    <t>28.04.2023 20:46:21</t>
  </si>
  <si>
    <t>28.04.2023 20:52:30</t>
  </si>
  <si>
    <t>28.04.2023 20:52:32</t>
  </si>
  <si>
    <t>28.04.2023 20:52:33</t>
  </si>
  <si>
    <t>28.04.2023 20:52:36</t>
  </si>
  <si>
    <t>28.04.2023 20:52:38</t>
  </si>
  <si>
    <t>28.04.2023 20:53:55</t>
  </si>
  <si>
    <t>28.04.2023 20:53:57</t>
  </si>
  <si>
    <t>28.04.2023 20:56:01</t>
  </si>
  <si>
    <t>28.04.2023 20:56:49</t>
  </si>
  <si>
    <t>28.04.2023 20:58:10</t>
  </si>
  <si>
    <t>28.04.2023 20:58:13</t>
  </si>
  <si>
    <t>28.04.2023 20:58:15</t>
  </si>
  <si>
    <t>28.04.2023 20:58:24</t>
  </si>
  <si>
    <t>28.04.2023 20:59:26</t>
  </si>
  <si>
    <t>28.04.2023 20:59:27</t>
  </si>
  <si>
    <t>28.04.2023 21:00:09</t>
  </si>
  <si>
    <t>28.04.2023 21:00:12</t>
  </si>
  <si>
    <t>28.04.2023 21:00:49</t>
  </si>
  <si>
    <t>28.04.2023 21:00:50</t>
  </si>
  <si>
    <t>28.04.2023 21:01:20</t>
  </si>
  <si>
    <t>28.04.2023 21:01:21</t>
  </si>
  <si>
    <t>28.04.2023 21:02:27</t>
  </si>
  <si>
    <t>28.04.2023 21:03:18</t>
  </si>
  <si>
    <t>28.04.2023 21:03:20</t>
  </si>
  <si>
    <t>28.04.2023 21:04:20</t>
  </si>
  <si>
    <t>28.04.2023 21:04:24</t>
  </si>
  <si>
    <t>28.04.2023 21:04:52</t>
  </si>
  <si>
    <t>28.04.2023 21:04:53</t>
  </si>
  <si>
    <t>28.04.2023 21:05:13</t>
  </si>
  <si>
    <t>28.04.2023 21:05:15</t>
  </si>
  <si>
    <t>28.04.2023 21:05:49</t>
  </si>
  <si>
    <t>28.04.2023 21:06:17</t>
  </si>
  <si>
    <t>28.04.2023 21:06:23</t>
  </si>
  <si>
    <t>28.04.2023 21:06:33</t>
  </si>
  <si>
    <t>28.04.2023 21:06:35</t>
  </si>
  <si>
    <t>28.04.2023 21:07:55</t>
  </si>
  <si>
    <t>28.04.2023 21:08:46</t>
  </si>
  <si>
    <t>28.04.2023 21:09:54</t>
  </si>
  <si>
    <t>28.04.2023 21:10:01</t>
  </si>
  <si>
    <t>28.04.2023 21:11:15</t>
  </si>
  <si>
    <t>28.04.2023 21:14:15</t>
  </si>
  <si>
    <t>28.04.2023 21:14:17</t>
  </si>
  <si>
    <t>28.04.2023 21:14:18</t>
  </si>
  <si>
    <t>28.04.2023 21:16:18</t>
  </si>
  <si>
    <t>28.04.2023 21:16:20</t>
  </si>
  <si>
    <t>28.04.2023 21:16:21</t>
  </si>
  <si>
    <t>28.04.2023 21:16:23</t>
  </si>
  <si>
    <t>28.04.2023 21:17:10</t>
  </si>
  <si>
    <t>28.04.2023 21:17:12</t>
  </si>
  <si>
    <t>28.04.2023 21:17:13</t>
  </si>
  <si>
    <t>28.04.2023 21:17:32</t>
  </si>
  <si>
    <t>28.04.2023 21:17:33</t>
  </si>
  <si>
    <t>28.04.2023 21:18:46</t>
  </si>
  <si>
    <t>28.04.2023 21:18:52</t>
  </si>
  <si>
    <t>28.04.2023 21:20:58</t>
  </si>
  <si>
    <t>28.04.2023 21:21:27</t>
  </si>
  <si>
    <t>28.04.2023 21:21:29</t>
  </si>
  <si>
    <t>28.04.2023 21:21:30</t>
  </si>
  <si>
    <t>28.04.2023 21:22:43</t>
  </si>
  <si>
    <t>28.04.2023 21:22:44</t>
  </si>
  <si>
    <t>28.04.2023 21:22:46</t>
  </si>
  <si>
    <t>28.04.2023 21:24:03</t>
  </si>
  <si>
    <t>28.04.2023 21:24:04</t>
  </si>
  <si>
    <t>28.04.2023 21:24:13</t>
  </si>
  <si>
    <t>28.04.2023 21:24:15</t>
  </si>
  <si>
    <t>28.04.2023 21:24:36</t>
  </si>
  <si>
    <t>28.04.2023 21:25:23</t>
  </si>
  <si>
    <t>28.04.2023 21:25:24</t>
  </si>
  <si>
    <t>28.04.2023 21:27:30</t>
  </si>
  <si>
    <t>28.04.2023 21:27:32</t>
  </si>
  <si>
    <t>28.04.2023 21:29:54</t>
  </si>
  <si>
    <t>28.04.2023 21:30:09</t>
  </si>
  <si>
    <t>28.04.2023 21:30:10</t>
  </si>
  <si>
    <t>28.04.2023 21:30:36</t>
  </si>
  <si>
    <t>28.04.2023 21:30:38</t>
  </si>
  <si>
    <t>28.04.2023 21:31:54</t>
  </si>
  <si>
    <t>28.04.2023 21:34:47</t>
  </si>
  <si>
    <t>28.04.2023 21:35:27</t>
  </si>
  <si>
    <t>28.04.2023 21:35:30</t>
  </si>
  <si>
    <t>28.04.2023 21:35:33</t>
  </si>
  <si>
    <t>28.04.2023 21:35:36</t>
  </si>
  <si>
    <t>28.04.2023 21:35:41</t>
  </si>
  <si>
    <t>28.04.2023 21:36:10</t>
  </si>
  <si>
    <t>28.04.2023 21:36:12</t>
  </si>
  <si>
    <t>28.04.2023 21:37:07</t>
  </si>
  <si>
    <t>28.04.2023 21:37:09</t>
  </si>
  <si>
    <t>28.04.2023 21:37:10</t>
  </si>
  <si>
    <t>28.04.2023 21:38:04</t>
  </si>
  <si>
    <t>28.04.2023 21:39:03</t>
  </si>
  <si>
    <t>28.04.2023 21:39:04</t>
  </si>
  <si>
    <t>28.04.2023 21:39:12</t>
  </si>
  <si>
    <t>28.04.2023 21:39:13</t>
  </si>
  <si>
    <t>28.04.2023 21:39:15</t>
  </si>
  <si>
    <t>28.04.2023 21:41:07</t>
  </si>
  <si>
    <t>28.04.2023 21:41:13</t>
  </si>
  <si>
    <t>28.04.2023 21:43:54</t>
  </si>
  <si>
    <t>28.04.2023 21:43:55</t>
  </si>
  <si>
    <t>28.04.2023 21:44:20</t>
  </si>
  <si>
    <t>28.04.2023 21:44:21</t>
  </si>
  <si>
    <t>28.04.2023 21:47:46</t>
  </si>
  <si>
    <t>28.04.2023 21:47:47</t>
  </si>
  <si>
    <t>28.04.2023 21:47:49</t>
  </si>
  <si>
    <t>28.04.2023 21:47:50</t>
  </si>
  <si>
    <t>28.04.2023 21:48:06</t>
  </si>
  <si>
    <t>28.04.2023 21:48:09</t>
  </si>
  <si>
    <t>28.04.2023 21:49:20</t>
  </si>
  <si>
    <t>28.04.2023 21:49:21</t>
  </si>
  <si>
    <t>28.04.2023 21:49:24</t>
  </si>
  <si>
    <t>28.04.2023 21:49:26</t>
  </si>
  <si>
    <t>28.04.2023 21:53:17</t>
  </si>
  <si>
    <t>28.04.2023 21:58:54</t>
  </si>
  <si>
    <t>28.04.2023 22:01:23</t>
  </si>
  <si>
    <t>28.04.2023 22:01:24</t>
  </si>
  <si>
    <t>28.04.2023 22:01:26</t>
  </si>
  <si>
    <t>28.04.2023 22:01:36</t>
  </si>
  <si>
    <t>28.04.2023 22:02:18</t>
  </si>
  <si>
    <t>28.04.2023 22:04:52</t>
  </si>
  <si>
    <t>28.04.2023 22:08:34</t>
  </si>
  <si>
    <t>28.04.2023 22:09:38</t>
  </si>
  <si>
    <t>28.04.2023 22:09:41</t>
  </si>
  <si>
    <t>28.04.2023 22:09:52</t>
  </si>
  <si>
    <t>28.04.2023 22:09:53</t>
  </si>
  <si>
    <t>28.04.2023 22:10:15</t>
  </si>
  <si>
    <t>28.04.2023 22:10:17</t>
  </si>
  <si>
    <t>28.04.2023 22:10:18</t>
  </si>
  <si>
    <t>28.04.2023 22:11:29</t>
  </si>
  <si>
    <t>28.04.2023 22:11:32</t>
  </si>
  <si>
    <t>28.04.2023 22:13:03</t>
  </si>
  <si>
    <t>28.04.2023 22:13:06</t>
  </si>
  <si>
    <t>28.04.2023 22:13:23</t>
  </si>
  <si>
    <t>28.04.2023 22:13:26</t>
  </si>
  <si>
    <t>28.04.2023 22:17:29</t>
  </si>
  <si>
    <t>28.04.2023 22:17:30</t>
  </si>
  <si>
    <t>28.04.2023 22:17:33</t>
  </si>
  <si>
    <t>28.04.2023 22:17:35</t>
  </si>
  <si>
    <t>28.04.2023 22:19:10</t>
  </si>
  <si>
    <t>28.04.2023 22:19:21</t>
  </si>
  <si>
    <t>28.04.2023 22:19:23</t>
  </si>
  <si>
    <t>28.04.2023 22:19:32</t>
  </si>
  <si>
    <t>28.04.2023 22:21:49</t>
  </si>
  <si>
    <t>28.04.2023 22:21:53</t>
  </si>
  <si>
    <t>28.04.2023 22:21:55</t>
  </si>
  <si>
    <t>28.04.2023 22:21:57</t>
  </si>
  <si>
    <t>28.04.2023 22:23:06</t>
  </si>
  <si>
    <t>28.04.2023 22:23:07</t>
  </si>
  <si>
    <t>28.04.2023 22:24:01</t>
  </si>
  <si>
    <t>28.04.2023 22:24:06</t>
  </si>
  <si>
    <t>28.04.2023 22:24:35</t>
  </si>
  <si>
    <t>28.04.2023 22:24:36</t>
  </si>
  <si>
    <t>28.04.2023 22:31:47</t>
  </si>
  <si>
    <t>28.04.2023 22:31:49</t>
  </si>
  <si>
    <t>28.04.2023 22:33:07</t>
  </si>
  <si>
    <t>28.04.2023 22:33:09</t>
  </si>
  <si>
    <t>28.04.2023 22:39:04</t>
  </si>
  <si>
    <t>28.04.2023 22:39:38</t>
  </si>
  <si>
    <t>28.04.2023 22:39:40</t>
  </si>
  <si>
    <t>28.04.2023 22:39:41</t>
  </si>
  <si>
    <t>28.04.2023 22:39:44</t>
  </si>
  <si>
    <t>28.04.2023 22:40:10</t>
  </si>
  <si>
    <t>28.04.2023 22:41:52</t>
  </si>
  <si>
    <t>28.04.2023 22:41:54</t>
  </si>
  <si>
    <t>28.04.2023 22:43:06</t>
  </si>
  <si>
    <t>28.04.2023 22:43:07</t>
  </si>
  <si>
    <t>28.04.2023 22:44:55</t>
  </si>
  <si>
    <t>28.04.2023 22:46:38</t>
  </si>
  <si>
    <t>28.04.2023 22:46:47</t>
  </si>
  <si>
    <t>28.04.2023 22:47:24</t>
  </si>
  <si>
    <t>28.04.2023 22:47:26</t>
  </si>
  <si>
    <t>28.04.2023 22:47:27</t>
  </si>
  <si>
    <t>28.04.2023 22:47:29</t>
  </si>
  <si>
    <t>28.04.2023 22:50:58</t>
  </si>
  <si>
    <t>28.04.2023 22:51:07</t>
  </si>
  <si>
    <t>28.04.2023 22:51:09</t>
  </si>
  <si>
    <t>28.04.2023 22:51:15</t>
  </si>
  <si>
    <t>28.04.2023 22:51:16</t>
  </si>
  <si>
    <t>28.04.2023 22:51:49</t>
  </si>
  <si>
    <t>28.04.2023 22:51:50</t>
  </si>
  <si>
    <t>28.04.2023 22:55:41</t>
  </si>
  <si>
    <t>28.04.2023 22:55:44</t>
  </si>
  <si>
    <t>28.04.2023 22:56:32</t>
  </si>
  <si>
    <t>28.04.2023 22:57:38</t>
  </si>
  <si>
    <t>28.04.2023 22:57:40</t>
  </si>
  <si>
    <t>28.04.2023 23:00:12</t>
  </si>
  <si>
    <t>28.04.2023 23:00:13</t>
  </si>
  <si>
    <t>28.04.2023 23:00:16</t>
  </si>
  <si>
    <t>28.04.2023 23:01:17</t>
  </si>
  <si>
    <t>28.04.2023 23:01:18</t>
  </si>
  <si>
    <t>28.04.2023 23:03:55</t>
  </si>
  <si>
    <t>28.04.2023 23:05:18</t>
  </si>
  <si>
    <t>28.04.2023 23:05:20</t>
  </si>
  <si>
    <t>28.04.2023 23:06:07</t>
  </si>
  <si>
    <t>28.04.2023 23:06:09</t>
  </si>
  <si>
    <t>28.04.2023 23:06:12</t>
  </si>
  <si>
    <t>28.04.2023 23:06:13</t>
  </si>
  <si>
    <t>28.04.2023 23:07:04</t>
  </si>
  <si>
    <t>28.04.2023 23:07:06</t>
  </si>
  <si>
    <t>28.04.2023 23:10:06</t>
  </si>
  <si>
    <t>28.04.2023 23:10:46</t>
  </si>
  <si>
    <t>28.04.2023 23:10:47</t>
  </si>
  <si>
    <t>28.04.2023 23:12:37</t>
  </si>
  <si>
    <t>28.04.2023 23:12:38</t>
  </si>
  <si>
    <t>28.04.2023 23:22:04</t>
  </si>
  <si>
    <t>28.04.2023 23:22:47</t>
  </si>
  <si>
    <t>28.04.2023 23:29:43</t>
  </si>
  <si>
    <t>28.04.2023 23:32:18</t>
  </si>
  <si>
    <t>28.04.2023 23:42:54</t>
  </si>
  <si>
    <t>28.04.2023 23:46:34</t>
  </si>
  <si>
    <t>28.04.2023 23:46:35</t>
  </si>
  <si>
    <t>28.04.2023 23:47:31</t>
  </si>
  <si>
    <t>28.04.2023 23:55:15</t>
  </si>
  <si>
    <t>28.04.2023 23:55:17</t>
  </si>
  <si>
    <t>28.04.2023 23:55:18</t>
  </si>
  <si>
    <t>28.04.2023 23:57:38</t>
  </si>
  <si>
    <t>28.04.2023 23:57:52</t>
  </si>
  <si>
    <t>29.04.2023 00:02:23</t>
  </si>
  <si>
    <t>29.04.2023 00:02:24</t>
  </si>
  <si>
    <t>29.04.2023 00:10:14</t>
  </si>
  <si>
    <t>29.04.2023 00:13:44</t>
  </si>
  <si>
    <t>29.04.2023 00:13:46</t>
  </si>
  <si>
    <t>29.04.2023 00:14:13</t>
  </si>
  <si>
    <t>29.04.2023 00:18:13</t>
  </si>
  <si>
    <t>29.04.2023 00:18:18</t>
  </si>
  <si>
    <t>29.04.2023 00:22:57</t>
  </si>
  <si>
    <t>29.04.2023 00:22:58</t>
  </si>
  <si>
    <t>29.04.2023 00:23:00</t>
  </si>
  <si>
    <t>29.04.2023 00:29:58</t>
  </si>
  <si>
    <t>29.04.2023 00:30:00</t>
  </si>
  <si>
    <t>29.04.2023 00:30:01</t>
  </si>
  <si>
    <t>29.04.2023 00:34:24</t>
  </si>
  <si>
    <t>29.04.2023 00:34:26</t>
  </si>
  <si>
    <t>29.04.2023 00:39:24</t>
  </si>
  <si>
    <t>29.04.2023 00:39:26</t>
  </si>
  <si>
    <t>29.04.2023 00:43:20</t>
  </si>
  <si>
    <t>29.04.2023 00:45:06</t>
  </si>
  <si>
    <t>29.04.2023 00:49:01</t>
  </si>
  <si>
    <t>29.04.2023 00:54:46</t>
  </si>
  <si>
    <t>29.04.2023 00:54:47</t>
  </si>
  <si>
    <t>29.04.2023 00:55:38</t>
  </si>
  <si>
    <t>29.04.2023 00:55:40</t>
  </si>
  <si>
    <t>29.04.2023 00:55:41</t>
  </si>
  <si>
    <t>29.04.2023 01:03:06</t>
  </si>
  <si>
    <t>29.04.2023 01:05:01</t>
  </si>
  <si>
    <t>29.04.2023 01:11:49</t>
  </si>
  <si>
    <t>29.04.2023 01:19:09</t>
  </si>
  <si>
    <t>29.04.2023 01:19:10</t>
  </si>
  <si>
    <t>29.04.2023 01:20:26</t>
  </si>
  <si>
    <t>29.04.2023 01:20:27</t>
  </si>
  <si>
    <t>29.04.2023 01:20:29</t>
  </si>
  <si>
    <t>29.04.2023 01:23:12</t>
  </si>
  <si>
    <t>29.04.2023 01:23:13</t>
  </si>
  <si>
    <t>29.04.2023 01:23:15</t>
  </si>
  <si>
    <t>29.04.2023 01:24:01</t>
  </si>
  <si>
    <t>29.04.2023 01:24:03</t>
  </si>
  <si>
    <t>29.04.2023 01:24:06</t>
  </si>
  <si>
    <t>29.04.2023 01:37:00</t>
  </si>
  <si>
    <t>29.04.2023 01:40:54</t>
  </si>
  <si>
    <t>29.04.2023 01:40:55</t>
  </si>
  <si>
    <t>29.04.2023 01:51:12</t>
  </si>
  <si>
    <t>29.04.2023 01:51:13</t>
  </si>
  <si>
    <t>29.04.2023 02:00:04</t>
  </si>
  <si>
    <t>29.04.2023 02:02:35</t>
  </si>
  <si>
    <t>29.04.2023 02:04:17</t>
  </si>
  <si>
    <t>29.04.2023 02:06:12</t>
  </si>
  <si>
    <t>29.04.2023 02:06:13</t>
  </si>
  <si>
    <t>29.04.2023 02:06:15</t>
  </si>
  <si>
    <t>29.04.2023 02:06:16</t>
  </si>
  <si>
    <t>29.04.2023 02:14:03</t>
  </si>
  <si>
    <t>29.04.2023 02:14:04</t>
  </si>
  <si>
    <t>29.04.2023 02:21:54</t>
  </si>
  <si>
    <t>29.04.2023 02:44:15</t>
  </si>
  <si>
    <t>29.04.2023 02:44:18</t>
  </si>
  <si>
    <t>29.04.2023 02:44:20</t>
  </si>
  <si>
    <t>29.04.2023 03:23:40</t>
  </si>
  <si>
    <t>29.04.2023 03:23:41</t>
  </si>
  <si>
    <t>29.04.2023 03:29:49</t>
  </si>
  <si>
    <t>29.04.2023 03:29:51</t>
  </si>
  <si>
    <t>29.04.2023 03:31:00</t>
  </si>
  <si>
    <t>29.04.2023 03:31:01</t>
  </si>
  <si>
    <t>29.04.2023 03:31:03</t>
  </si>
  <si>
    <t>29.04.2023 03:31:04</t>
  </si>
  <si>
    <t>29.04.2023 03:46:24</t>
  </si>
  <si>
    <t>29.04.2023 03:46:26</t>
  </si>
  <si>
    <t>29.04.2023 04:10:12</t>
  </si>
  <si>
    <t>29.04.2023 04:12:58</t>
  </si>
  <si>
    <t>29.04.2023 04:21:57</t>
  </si>
  <si>
    <t>29.04.2023 04:55:12</t>
  </si>
  <si>
    <t>29.04.2023 04:59:03</t>
  </si>
  <si>
    <t>29.04.2023 05:16:29</t>
  </si>
  <si>
    <t>29.04.2023 05:16:32</t>
  </si>
  <si>
    <t>29.04.2023 05:44:09</t>
  </si>
  <si>
    <t>29.04.2023 05:44:10</t>
  </si>
  <si>
    <t>29.04.2023 05:44:12</t>
  </si>
  <si>
    <t>29.04.2023 05:46:18</t>
  </si>
  <si>
    <t>29.04.2023 05:46:52</t>
  </si>
  <si>
    <t>29.04.2023 05:47:03</t>
  </si>
  <si>
    <t>29.04.2023 05:49:17</t>
  </si>
  <si>
    <t>29.04.2023 05:49:18</t>
  </si>
  <si>
    <t>29.04.2023 05:51:00</t>
  </si>
  <si>
    <t>29.04.2023 05:52:40</t>
  </si>
  <si>
    <t>29.04.2023 05:52:43</t>
  </si>
  <si>
    <t>29.04.2023 05:58:10</t>
  </si>
  <si>
    <t>29.04.2023 06:06:06</t>
  </si>
  <si>
    <t>29.04.2023 06:06:07</t>
  </si>
  <si>
    <t>29.04.2023 06:09:55</t>
  </si>
  <si>
    <t>29.04.2023 06:09:57</t>
  </si>
  <si>
    <t>29.04.2023 06:09:58</t>
  </si>
  <si>
    <t>29.04.2023 06:10:00</t>
  </si>
  <si>
    <t>29.04.2023 06:12:13</t>
  </si>
  <si>
    <t>29.04.2023 06:12:15</t>
  </si>
  <si>
    <t>29.04.2023 06:14:43</t>
  </si>
  <si>
    <t>29.04.2023 06:14:44</t>
  </si>
  <si>
    <t>29.04.2023 06:17:55</t>
  </si>
  <si>
    <t>29.04.2023 06:21:38</t>
  </si>
  <si>
    <t>29.04.2023 06:21:41</t>
  </si>
  <si>
    <t>29.04.2023 06:22:37</t>
  </si>
  <si>
    <t>29.04.2023 06:23:20</t>
  </si>
  <si>
    <t>29.04.2023 06:23:21</t>
  </si>
  <si>
    <t>29.04.2023 06:24:07</t>
  </si>
  <si>
    <t>29.04.2023 06:24:10</t>
  </si>
  <si>
    <t>29.04.2023 06:26:52</t>
  </si>
  <si>
    <t>29.04.2023 06:26:54</t>
  </si>
  <si>
    <t>29.04.2023 06:27:49</t>
  </si>
  <si>
    <t>29.04.2023 06:27:51</t>
  </si>
  <si>
    <t>29.04.2023 06:27:52</t>
  </si>
  <si>
    <t>29.04.2023 06:28:29</t>
  </si>
  <si>
    <t>29.04.2023 06:28:30</t>
  </si>
  <si>
    <t>29.04.2023 06:35:41</t>
  </si>
  <si>
    <t>29.04.2023 06:35:44</t>
  </si>
  <si>
    <t>29.04.2023 06:35:46</t>
  </si>
  <si>
    <t>29.04.2023 06:35:47</t>
  </si>
  <si>
    <t>29.04.2023 06:35:49</t>
  </si>
  <si>
    <t>29.04.2023 06:44:26</t>
  </si>
  <si>
    <t>29.04.2023 06:56:34</t>
  </si>
  <si>
    <t>29.04.2023 06:56:35</t>
  </si>
  <si>
    <t>29.04.2023 06:56:37</t>
  </si>
  <si>
    <t>29.04.2023 07:00:26</t>
  </si>
  <si>
    <t>29.04.2023 07:04:30</t>
  </si>
  <si>
    <t>29.04.2023 07:04:32</t>
  </si>
  <si>
    <t>29.04.2023 07:04:33</t>
  </si>
  <si>
    <t>29.04.2023 07:04:35</t>
  </si>
  <si>
    <t>29.04.2023 07:09:07</t>
  </si>
  <si>
    <t>29.04.2023 07:13:20</t>
  </si>
  <si>
    <t>29.04.2023 07:13:21</t>
  </si>
  <si>
    <t>29.04.2023 07:15:38</t>
  </si>
  <si>
    <t>29.04.2023 07:18:26</t>
  </si>
  <si>
    <t>29.04.2023 07:18:27</t>
  </si>
  <si>
    <t>29.04.2023 07:21:26</t>
  </si>
  <si>
    <t>29.04.2023 07:21:27</t>
  </si>
  <si>
    <t>29.04.2023 07:21:29</t>
  </si>
  <si>
    <t>29.04.2023 07:25:17</t>
  </si>
  <si>
    <t>29.04.2023 07:25:18</t>
  </si>
  <si>
    <t>29.04.2023 07:25:20</t>
  </si>
  <si>
    <t>29.04.2023 07:29:57</t>
  </si>
  <si>
    <t>29.04.2023 07:31:18</t>
  </si>
  <si>
    <t>29.04.2023 07:31:33</t>
  </si>
  <si>
    <t>29.04.2023 07:31:35</t>
  </si>
  <si>
    <t>29.04.2023 07:33:01</t>
  </si>
  <si>
    <t>29.04.2023 07:33:03</t>
  </si>
  <si>
    <t>29.04.2023 07:34:00</t>
  </si>
  <si>
    <t>29.04.2023 07:34:57</t>
  </si>
  <si>
    <t>29.04.2023 07:34:58</t>
  </si>
  <si>
    <t>29.04.2023 07:35:00</t>
  </si>
  <si>
    <t>29.04.2023 07:35:09</t>
  </si>
  <si>
    <t>29.04.2023 07:35:10</t>
  </si>
  <si>
    <t>29.04.2023 07:35:33</t>
  </si>
  <si>
    <t>29.04.2023 07:35:35</t>
  </si>
  <si>
    <t>29.04.2023 07:35:52</t>
  </si>
  <si>
    <t>29.04.2023 07:35:58</t>
  </si>
  <si>
    <t>29.04.2023 07:37:32</t>
  </si>
  <si>
    <t>29.04.2023 07:38:46</t>
  </si>
  <si>
    <t>29.04.2023 07:38:50</t>
  </si>
  <si>
    <t>29.04.2023 07:40:17</t>
  </si>
  <si>
    <t>29.04.2023 07:41:21</t>
  </si>
  <si>
    <t>29.04.2023 07:41:23</t>
  </si>
  <si>
    <t>29.04.2023 07:43:00</t>
  </si>
  <si>
    <t>29.04.2023 07:43:01</t>
  </si>
  <si>
    <t>29.04.2023 07:43:24</t>
  </si>
  <si>
    <t>29.04.2023 07:45:32</t>
  </si>
  <si>
    <t>29.04.2023 07:45:54</t>
  </si>
  <si>
    <t>29.04.2023 07:45:57</t>
  </si>
  <si>
    <t>29.04.2023 07:48:23</t>
  </si>
  <si>
    <t>29.04.2023 07:50:03</t>
  </si>
  <si>
    <t>29.04.2023 07:50:04</t>
  </si>
  <si>
    <t>29.04.2023 07:50:26</t>
  </si>
  <si>
    <t>29.04.2023 07:50:27</t>
  </si>
  <si>
    <t>29.04.2023 07:50:32</t>
  </si>
  <si>
    <t>29.04.2023 07:50:33</t>
  </si>
  <si>
    <t>29.04.2023 07:50:35</t>
  </si>
  <si>
    <t>29.04.2023 08:01:07</t>
  </si>
  <si>
    <t>29.04.2023 08:01:33</t>
  </si>
  <si>
    <t>29.04.2023 08:01:35</t>
  </si>
  <si>
    <t>29.04.2023 08:07:20</t>
  </si>
  <si>
    <t>29.04.2023 08:07:21</t>
  </si>
  <si>
    <t>29.04.2023 08:07:55</t>
  </si>
  <si>
    <t>29.04.2023 08:09:04</t>
  </si>
  <si>
    <t>29.04.2023 08:12:44</t>
  </si>
  <si>
    <t>29.04.2023 08:12:50</t>
  </si>
  <si>
    <t>29.04.2023 08:19:35</t>
  </si>
  <si>
    <t>29.04.2023 08:19:38</t>
  </si>
  <si>
    <t>29.04.2023 08:19:40</t>
  </si>
  <si>
    <t>29.04.2023 08:21:03</t>
  </si>
  <si>
    <t>29.04.2023 08:21:04</t>
  </si>
  <si>
    <t>29.04.2023 08:21:44</t>
  </si>
  <si>
    <t>29.04.2023 08:21:47</t>
  </si>
  <si>
    <t>29.04.2023 08:25:13</t>
  </si>
  <si>
    <t>29.04.2023 08:26:12</t>
  </si>
  <si>
    <t>29.04.2023 08:26:13</t>
  </si>
  <si>
    <t>29.04.2023 08:27:43</t>
  </si>
  <si>
    <t>29.04.2023 08:27:44</t>
  </si>
  <si>
    <t>29.04.2023 08:29:30</t>
  </si>
  <si>
    <t>29.04.2023 08:29:32</t>
  </si>
  <si>
    <t>29.04.2023 08:30:04</t>
  </si>
  <si>
    <t>29.04.2023 08:30:44</t>
  </si>
  <si>
    <t>29.04.2023 08:30:46</t>
  </si>
  <si>
    <t>29.04.2023 08:33:41</t>
  </si>
  <si>
    <t>29.04.2023 08:34:32</t>
  </si>
  <si>
    <t>29.04.2023 08:34:33</t>
  </si>
  <si>
    <t>29.04.2023 08:34:35</t>
  </si>
  <si>
    <t>29.04.2023 08:36:43</t>
  </si>
  <si>
    <t>29.04.2023 08:37:06</t>
  </si>
  <si>
    <t>29.04.2023 08:37:07</t>
  </si>
  <si>
    <t>29.04.2023 08:37:09</t>
  </si>
  <si>
    <t>29.04.2023 08:38:13</t>
  </si>
  <si>
    <t>29.04.2023 08:41:40</t>
  </si>
  <si>
    <t>29.04.2023 08:41:41</t>
  </si>
  <si>
    <t>29.04.2023 08:41:43</t>
  </si>
  <si>
    <t>29.04.2023 08:41:44</t>
  </si>
  <si>
    <t>29.04.2023 08:41:55</t>
  </si>
  <si>
    <t>29.04.2023 08:41:56</t>
  </si>
  <si>
    <t>29.04.2023 08:41:58</t>
  </si>
  <si>
    <t>29.04.2023 08:42:33</t>
  </si>
  <si>
    <t>29.04.2023 08:44:49</t>
  </si>
  <si>
    <t>29.04.2023 08:44:52</t>
  </si>
  <si>
    <t>29.04.2023 08:45:52</t>
  </si>
  <si>
    <t>29.04.2023 08:45:54</t>
  </si>
  <si>
    <t>29.04.2023 08:47:27</t>
  </si>
  <si>
    <t>29.04.2023 08:47:29</t>
  </si>
  <si>
    <t>29.04.2023 08:47:36</t>
  </si>
  <si>
    <t>29.04.2023 08:49:32</t>
  </si>
  <si>
    <t>29.04.2023 08:50:18</t>
  </si>
  <si>
    <t>29.04.2023 08:50:20</t>
  </si>
  <si>
    <t>29.04.2023 08:50:21</t>
  </si>
  <si>
    <t>29.04.2023 08:50:32</t>
  </si>
  <si>
    <t>29.04.2023 08:50:33</t>
  </si>
  <si>
    <t>29.04.2023 08:52:38</t>
  </si>
  <si>
    <t>29.04.2023 08:52:40</t>
  </si>
  <si>
    <t>29.04.2023 08:52:41</t>
  </si>
  <si>
    <t>29.04.2023 08:54:32</t>
  </si>
  <si>
    <t>29.04.2023 08:54:34</t>
  </si>
  <si>
    <t>29.04.2023 08:56:55</t>
  </si>
  <si>
    <t>29.04.2023 08:56:57</t>
  </si>
  <si>
    <t>29.04.2023 08:57:03</t>
  </si>
  <si>
    <t>29.04.2023 08:57:51</t>
  </si>
  <si>
    <t>29.04.2023 08:57:52</t>
  </si>
  <si>
    <t>29.04.2023 08:57:55</t>
  </si>
  <si>
    <t>29.04.2023 08:58:18</t>
  </si>
  <si>
    <t>29.04.2023 08:58:20</t>
  </si>
  <si>
    <t>29.04.2023 08:58:21</t>
  </si>
  <si>
    <t>29.04.2023 08:59:09</t>
  </si>
  <si>
    <t>29.04.2023 09:00:09</t>
  </si>
  <si>
    <t>29.04.2023 09:00:33</t>
  </si>
  <si>
    <t>29.04.2023 09:00:35</t>
  </si>
  <si>
    <t>29.04.2023 09:00:36</t>
  </si>
  <si>
    <t>29.04.2023 09:00:41</t>
  </si>
  <si>
    <t>29.04.2023 09:03:00</t>
  </si>
  <si>
    <t>29.04.2023 09:03:01</t>
  </si>
  <si>
    <t>29.04.2023 09:03:04</t>
  </si>
  <si>
    <t>29.04.2023 09:03:39</t>
  </si>
  <si>
    <t>29.04.2023 09:03:41</t>
  </si>
  <si>
    <t>29.04.2023 09:03:42</t>
  </si>
  <si>
    <t>29.04.2023 09:08:13</t>
  </si>
  <si>
    <t>29.04.2023 09:08:21</t>
  </si>
  <si>
    <t>29.04.2023 09:09:30</t>
  </si>
  <si>
    <t>29.04.2023 09:13:21</t>
  </si>
  <si>
    <t>29.04.2023 09:13:23</t>
  </si>
  <si>
    <t>29.04.2023 09:13:33</t>
  </si>
  <si>
    <t>29.04.2023 09:13:35</t>
  </si>
  <si>
    <t>29.04.2023 09:14:09</t>
  </si>
  <si>
    <t>29.04.2023 09:14:10</t>
  </si>
  <si>
    <t>29.04.2023 09:16:55</t>
  </si>
  <si>
    <t>29.04.2023 09:17:15</t>
  </si>
  <si>
    <t>29.04.2023 09:17:26</t>
  </si>
  <si>
    <t>29.04.2023 09:17:50</t>
  </si>
  <si>
    <t>29.04.2023 09:17:52</t>
  </si>
  <si>
    <t>29.04.2023 09:17:53</t>
  </si>
  <si>
    <t>29.04.2023 09:18:47</t>
  </si>
  <si>
    <t>29.04.2023 09:18:52</t>
  </si>
  <si>
    <t>29.04.2023 09:18:53</t>
  </si>
  <si>
    <t>29.04.2023 09:18:55</t>
  </si>
  <si>
    <t>29.04.2023 09:18:59</t>
  </si>
  <si>
    <t>29.04.2023 09:19:01</t>
  </si>
  <si>
    <t>29.04.2023 09:19:02</t>
  </si>
  <si>
    <t>29.04.2023 09:20:30</t>
  </si>
  <si>
    <t>29.04.2023 09:22:17</t>
  </si>
  <si>
    <t>29.04.2023 09:22:52</t>
  </si>
  <si>
    <t>29.04.2023 09:23:09</t>
  </si>
  <si>
    <t>29.04.2023 09:23:13</t>
  </si>
  <si>
    <t>29.04.2023 09:26:47</t>
  </si>
  <si>
    <t>29.04.2023 09:28:52</t>
  </si>
  <si>
    <t>29.04.2023 09:28:54</t>
  </si>
  <si>
    <t>29.04.2023 09:28:55</t>
  </si>
  <si>
    <t>29.04.2023 09:28:57</t>
  </si>
  <si>
    <t>29.04.2023 09:29:32</t>
  </si>
  <si>
    <t>29.04.2023 09:30:00</t>
  </si>
  <si>
    <t>29.04.2023 09:30:01</t>
  </si>
  <si>
    <t>29.04.2023 09:30:03</t>
  </si>
  <si>
    <t>29.04.2023 09:32:24</t>
  </si>
  <si>
    <t>29.04.2023 09:32:26</t>
  </si>
  <si>
    <t>29.04.2023 09:32:27</t>
  </si>
  <si>
    <t>29.04.2023 09:35:24</t>
  </si>
  <si>
    <t>29.04.2023 09:35:26</t>
  </si>
  <si>
    <t>29.04.2023 09:35:43</t>
  </si>
  <si>
    <t>29.04.2023 09:35:44</t>
  </si>
  <si>
    <t>29.04.2023 09:35:46</t>
  </si>
  <si>
    <t>29.04.2023 09:36:58</t>
  </si>
  <si>
    <t>29.04.2023 09:39:35</t>
  </si>
  <si>
    <t>29.04.2023 09:40:00</t>
  </si>
  <si>
    <t>29.04.2023 09:40:03</t>
  </si>
  <si>
    <t>29.04.2023 09:40:18</t>
  </si>
  <si>
    <t>29.04.2023 09:40:26</t>
  </si>
  <si>
    <t>29.04.2023 09:40:30</t>
  </si>
  <si>
    <t>29.04.2023 09:41:13</t>
  </si>
  <si>
    <t>29.04.2023 09:41:55</t>
  </si>
  <si>
    <t>29.04.2023 09:42:10</t>
  </si>
  <si>
    <t>29.04.2023 09:42:30</t>
  </si>
  <si>
    <t>29.04.2023 09:43:51</t>
  </si>
  <si>
    <t>29.04.2023 09:43:52</t>
  </si>
  <si>
    <t>29.04.2023 09:45:34</t>
  </si>
  <si>
    <t>29.04.2023 09:45:37</t>
  </si>
  <si>
    <t>29.04.2023 09:45:38</t>
  </si>
  <si>
    <t>29.04.2023 09:45:40</t>
  </si>
  <si>
    <t>29.04.2023 09:45:41</t>
  </si>
  <si>
    <t>29.04.2023 09:47:44</t>
  </si>
  <si>
    <t>29.04.2023 09:47:47</t>
  </si>
  <si>
    <t>29.04.2023 09:48:09</t>
  </si>
  <si>
    <t>29.04.2023 09:48:26</t>
  </si>
  <si>
    <t>29.04.2023 09:50:23</t>
  </si>
  <si>
    <t>29.04.2023 09:51:17</t>
  </si>
  <si>
    <t>29.04.2023 09:51:20</t>
  </si>
  <si>
    <t>29.04.2023 09:51:55</t>
  </si>
  <si>
    <t>29.04.2023 09:51:56</t>
  </si>
  <si>
    <t>29.04.2023 09:53:03</t>
  </si>
  <si>
    <t>29.04.2023 09:53:04</t>
  </si>
  <si>
    <t>29.04.2023 09:55:00</t>
  </si>
  <si>
    <t>29.04.2023 09:55:20</t>
  </si>
  <si>
    <t>29.04.2023 09:55:33</t>
  </si>
  <si>
    <t>29.04.2023 09:55:36</t>
  </si>
  <si>
    <t>29.04.2023 09:55:38</t>
  </si>
  <si>
    <t>29.04.2023 09:55:52</t>
  </si>
  <si>
    <t>29.04.2023 09:55:53</t>
  </si>
  <si>
    <t>29.04.2023 09:56:41</t>
  </si>
  <si>
    <t>29.04.2023 09:56:44</t>
  </si>
  <si>
    <t>29.04.2023 09:56:46</t>
  </si>
  <si>
    <t>29.04.2023 09:56:55</t>
  </si>
  <si>
    <t>29.04.2023 09:56:56</t>
  </si>
  <si>
    <t>29.04.2023 09:57:02</t>
  </si>
  <si>
    <t>29.04.2023 09:57:04</t>
  </si>
  <si>
    <t>29.04.2023 09:57:15</t>
  </si>
  <si>
    <t>29.04.2023 09:57:18</t>
  </si>
  <si>
    <t>29.04.2023 09:57:21</t>
  </si>
  <si>
    <t>29.04.2023 09:58:10</t>
  </si>
  <si>
    <t>29.04.2023 09:58:30</t>
  </si>
  <si>
    <t>29.04.2023 09:58:32</t>
  </si>
  <si>
    <t>29.04.2023 09:58:35</t>
  </si>
  <si>
    <t>29.04.2023 09:59:20</t>
  </si>
  <si>
    <t>29.04.2023 10:02:43</t>
  </si>
  <si>
    <t>29.04.2023 10:02:46</t>
  </si>
  <si>
    <t>29.04.2023 10:02:50</t>
  </si>
  <si>
    <t>29.04.2023 10:02:56</t>
  </si>
  <si>
    <t>29.04.2023 10:02:58</t>
  </si>
  <si>
    <t>29.04.2023 10:02:59</t>
  </si>
  <si>
    <t>29.04.2023 10:03:32</t>
  </si>
  <si>
    <t>29.04.2023 10:03:33</t>
  </si>
  <si>
    <t>29.04.2023 10:03:35</t>
  </si>
  <si>
    <t>29.04.2023 10:04:06</t>
  </si>
  <si>
    <t>29.04.2023 10:04:07</t>
  </si>
  <si>
    <t>29.04.2023 10:04:47</t>
  </si>
  <si>
    <t>29.04.2023 10:04:49</t>
  </si>
  <si>
    <t>29.04.2023 10:04:59</t>
  </si>
  <si>
    <t>29.04.2023 10:05:01</t>
  </si>
  <si>
    <t>29.04.2023 10:05:58</t>
  </si>
  <si>
    <t>29.04.2023 10:05:59</t>
  </si>
  <si>
    <t>29.04.2023 10:06:02</t>
  </si>
  <si>
    <t>29.04.2023 10:06:15</t>
  </si>
  <si>
    <t>29.04.2023 10:06:16</t>
  </si>
  <si>
    <t>29.04.2023 10:06:18</t>
  </si>
  <si>
    <t>29.04.2023 10:06:56</t>
  </si>
  <si>
    <t>29.04.2023 10:06:58</t>
  </si>
  <si>
    <t>29.04.2023 10:07:47</t>
  </si>
  <si>
    <t>29.04.2023 10:07:50</t>
  </si>
  <si>
    <t>29.04.2023 10:08:37</t>
  </si>
  <si>
    <t>29.04.2023 10:08:38</t>
  </si>
  <si>
    <t>29.04.2023 10:08:41</t>
  </si>
  <si>
    <t>29.04.2023 10:08:55</t>
  </si>
  <si>
    <t>29.04.2023 10:08:58</t>
  </si>
  <si>
    <t>29.04.2023 10:09:01</t>
  </si>
  <si>
    <t>29.04.2023 10:09:02</t>
  </si>
  <si>
    <t>29.04.2023 10:09:04</t>
  </si>
  <si>
    <t>29.04.2023 10:12:43</t>
  </si>
  <si>
    <t>29.04.2023 10:12:46</t>
  </si>
  <si>
    <t>29.04.2023 10:13:35</t>
  </si>
  <si>
    <t>29.04.2023 10:13:37</t>
  </si>
  <si>
    <t>29.04.2023 10:13:58</t>
  </si>
  <si>
    <t>29.04.2023 10:14:01</t>
  </si>
  <si>
    <t>29.04.2023 10:14:03</t>
  </si>
  <si>
    <t>29.04.2023 10:14:22</t>
  </si>
  <si>
    <t>29.04.2023 10:14:39</t>
  </si>
  <si>
    <t>29.04.2023 10:14:42</t>
  </si>
  <si>
    <t>29.04.2023 10:14:56</t>
  </si>
  <si>
    <t>29.04.2023 10:15:26</t>
  </si>
  <si>
    <t>29.04.2023 10:15:52</t>
  </si>
  <si>
    <t>29.04.2023 10:16:12</t>
  </si>
  <si>
    <t>29.04.2023 10:16:13</t>
  </si>
  <si>
    <t>29.04.2023 10:16:16</t>
  </si>
  <si>
    <t>29.04.2023 10:16:18</t>
  </si>
  <si>
    <t>29.04.2023 10:16:50</t>
  </si>
  <si>
    <t>29.04.2023 10:16:53</t>
  </si>
  <si>
    <t>29.04.2023 10:16:56</t>
  </si>
  <si>
    <t>29.04.2023 10:16:59</t>
  </si>
  <si>
    <t>29.04.2023 10:17:16</t>
  </si>
  <si>
    <t>29.04.2023 10:17:18</t>
  </si>
  <si>
    <t>29.04.2023 10:17:19</t>
  </si>
  <si>
    <t>29.04.2023 10:17:21</t>
  </si>
  <si>
    <t>29.04.2023 10:17:22</t>
  </si>
  <si>
    <t>29.04.2023 10:20:18</t>
  </si>
  <si>
    <t>29.04.2023 10:22:12</t>
  </si>
  <si>
    <t>29.04.2023 10:22:13</t>
  </si>
  <si>
    <t>29.04.2023 10:22:15</t>
  </si>
  <si>
    <t>29.04.2023 10:22:16</t>
  </si>
  <si>
    <t>29.04.2023 10:24:06</t>
  </si>
  <si>
    <t>29.04.2023 10:24:07</t>
  </si>
  <si>
    <t>29.04.2023 10:24:09</t>
  </si>
  <si>
    <t>29.04.2023 10:24:58</t>
  </si>
  <si>
    <t>29.04.2023 10:25:00</t>
  </si>
  <si>
    <t>29.04.2023 10:25:30</t>
  </si>
  <si>
    <t>29.04.2023 10:25:32</t>
  </si>
  <si>
    <t>29.04.2023 10:27:38</t>
  </si>
  <si>
    <t>29.04.2023 10:27:40</t>
  </si>
  <si>
    <t>29.04.2023 10:27:49</t>
  </si>
  <si>
    <t>29.04.2023 10:32:46</t>
  </si>
  <si>
    <t>29.04.2023 10:32:47</t>
  </si>
  <si>
    <t>29.04.2023 10:32:50</t>
  </si>
  <si>
    <t>29.04.2023 10:34:49</t>
  </si>
  <si>
    <t>29.04.2023 10:34:52</t>
  </si>
  <si>
    <t>29.04.2023 10:34:53</t>
  </si>
  <si>
    <t>29.04.2023 10:36:03</t>
  </si>
  <si>
    <t>29.04.2023 10:36:33</t>
  </si>
  <si>
    <t>29.04.2023 10:36:46</t>
  </si>
  <si>
    <t>29.04.2023 10:36:49</t>
  </si>
  <si>
    <t>29.04.2023 10:37:20</t>
  </si>
  <si>
    <t>29.04.2023 10:37:21</t>
  </si>
  <si>
    <t>29.04.2023 10:37:23</t>
  </si>
  <si>
    <t>29.04.2023 10:37:55</t>
  </si>
  <si>
    <t>29.04.2023 10:37:58</t>
  </si>
  <si>
    <t>29.04.2023 10:38:09</t>
  </si>
  <si>
    <t>29.04.2023 10:38:10</t>
  </si>
  <si>
    <t>29.04.2023 10:38:59</t>
  </si>
  <si>
    <t>29.04.2023 10:39:01</t>
  </si>
  <si>
    <t>29.04.2023 10:39:33</t>
  </si>
  <si>
    <t>29.04.2023 10:39:35</t>
  </si>
  <si>
    <t>29.04.2023 10:41:10</t>
  </si>
  <si>
    <t>29.04.2023 10:42:23</t>
  </si>
  <si>
    <t>29.04.2023 10:42:54</t>
  </si>
  <si>
    <t>29.04.2023 10:43:27</t>
  </si>
  <si>
    <t>29.04.2023 10:43:29</t>
  </si>
  <si>
    <t>29.04.2023 10:43:30</t>
  </si>
  <si>
    <t>29.04.2023 10:45:07</t>
  </si>
  <si>
    <t>29.04.2023 10:45:10</t>
  </si>
  <si>
    <t>29.04.2023 10:46:34</t>
  </si>
  <si>
    <t>29.04.2023 10:46:37</t>
  </si>
  <si>
    <t>29.04.2023 10:47:38</t>
  </si>
  <si>
    <t>29.04.2023 10:47:40</t>
  </si>
  <si>
    <t>29.04.2023 10:48:06</t>
  </si>
  <si>
    <t>29.04.2023 10:48:07</t>
  </si>
  <si>
    <t>29.04.2023 10:48:09</t>
  </si>
  <si>
    <t>29.04.2023 10:48:23</t>
  </si>
  <si>
    <t>29.04.2023 10:48:32</t>
  </si>
  <si>
    <t>29.04.2023 10:49:44</t>
  </si>
  <si>
    <t>29.04.2023 10:50:06</t>
  </si>
  <si>
    <t>29.04.2023 10:51:30</t>
  </si>
  <si>
    <t>29.04.2023 10:51:47</t>
  </si>
  <si>
    <t>29.04.2023 10:51:53</t>
  </si>
  <si>
    <t>29.04.2023 10:54:57</t>
  </si>
  <si>
    <t>29.04.2023 10:54:58</t>
  </si>
  <si>
    <t>29.04.2023 10:55:01</t>
  </si>
  <si>
    <t>29.04.2023 10:55:03</t>
  </si>
  <si>
    <t>29.04.2023 10:55:04</t>
  </si>
  <si>
    <t>29.04.2023 10:55:06</t>
  </si>
  <si>
    <t>29.04.2023 10:55:07</t>
  </si>
  <si>
    <t>29.04.2023 10:55:09</t>
  </si>
  <si>
    <t>29.04.2023 10:55:39</t>
  </si>
  <si>
    <t>29.04.2023 10:55:41</t>
  </si>
  <si>
    <t>29.04.2023 10:57:32</t>
  </si>
  <si>
    <t>29.04.2023 10:57:35</t>
  </si>
  <si>
    <t>29.04.2023 10:57:49</t>
  </si>
  <si>
    <t>29.04.2023 10:57:50</t>
  </si>
  <si>
    <t>29.04.2023 10:58:06</t>
  </si>
  <si>
    <t>29.04.2023 10:58:07</t>
  </si>
  <si>
    <t>29.04.2023 10:59:06</t>
  </si>
  <si>
    <t>29.04.2023 10:59:07</t>
  </si>
  <si>
    <t>29.04.2023 10:59:09</t>
  </si>
  <si>
    <t>29.04.2023 10:59:10</t>
  </si>
  <si>
    <t>29.04.2023 10:59:16</t>
  </si>
  <si>
    <t>29.04.2023 10:59:18</t>
  </si>
  <si>
    <t>29.04.2023 11:00:40</t>
  </si>
  <si>
    <t>29.04.2023 11:00:41</t>
  </si>
  <si>
    <t>29.04.2023 11:01:27</t>
  </si>
  <si>
    <t>29.04.2023 11:01:29</t>
  </si>
  <si>
    <t>29.04.2023 11:01:30</t>
  </si>
  <si>
    <t>29.04.2023 11:01:32</t>
  </si>
  <si>
    <t>29.04.2023 11:01:33</t>
  </si>
  <si>
    <t>29.04.2023 11:01:43</t>
  </si>
  <si>
    <t>29.04.2023 11:01:56</t>
  </si>
  <si>
    <t>29.04.2023 11:02:36</t>
  </si>
  <si>
    <t>29.04.2023 11:02:38</t>
  </si>
  <si>
    <t>29.04.2023 11:02:39</t>
  </si>
  <si>
    <t>29.04.2023 11:02:48</t>
  </si>
  <si>
    <t>29.04.2023 11:03:41</t>
  </si>
  <si>
    <t>29.04.2023 11:03:43</t>
  </si>
  <si>
    <t>29.04.2023 11:03:58</t>
  </si>
  <si>
    <t>29.04.2023 11:04:27</t>
  </si>
  <si>
    <t>29.04.2023 11:05:26</t>
  </si>
  <si>
    <t>29.04.2023 11:05:44</t>
  </si>
  <si>
    <t>29.04.2023 11:05:46</t>
  </si>
  <si>
    <t>29.04.2023 11:05:47</t>
  </si>
  <si>
    <t>29.04.2023 11:06:29</t>
  </si>
  <si>
    <t>29.04.2023 11:06:30</t>
  </si>
  <si>
    <t>29.04.2023 11:06:32</t>
  </si>
  <si>
    <t>29.04.2023 11:06:41</t>
  </si>
  <si>
    <t>29.04.2023 11:06:43</t>
  </si>
  <si>
    <t>29.04.2023 11:06:59</t>
  </si>
  <si>
    <t>29.04.2023 11:07:02</t>
  </si>
  <si>
    <t>29.04.2023 11:07:22</t>
  </si>
  <si>
    <t>29.04.2023 11:08:17</t>
  </si>
  <si>
    <t>29.04.2023 11:08:18</t>
  </si>
  <si>
    <t>29.04.2023 11:08:20</t>
  </si>
  <si>
    <t>29.04.2023 11:08:30</t>
  </si>
  <si>
    <t>29.04.2023 11:08:44</t>
  </si>
  <si>
    <t>29.04.2023 11:08:46</t>
  </si>
  <si>
    <t>29.04.2023 11:08:47</t>
  </si>
  <si>
    <t>29.04.2023 11:08:49</t>
  </si>
  <si>
    <t>29.04.2023 11:09:34</t>
  </si>
  <si>
    <t>29.04.2023 11:09:37</t>
  </si>
  <si>
    <t>29.04.2023 11:10:10</t>
  </si>
  <si>
    <t>29.04.2023 11:11:54</t>
  </si>
  <si>
    <t>29.04.2023 11:12:07</t>
  </si>
  <si>
    <t>29.04.2023 11:12:09</t>
  </si>
  <si>
    <t>29.04.2023 11:12:10</t>
  </si>
  <si>
    <t>29.04.2023 11:12:26</t>
  </si>
  <si>
    <t>29.04.2023 11:12:27</t>
  </si>
  <si>
    <t>29.04.2023 11:12:29</t>
  </si>
  <si>
    <t>29.04.2023 11:12:32</t>
  </si>
  <si>
    <t>29.04.2023 11:12:33</t>
  </si>
  <si>
    <t>29.04.2023 11:12:35</t>
  </si>
  <si>
    <t>29.04.2023 11:12:41</t>
  </si>
  <si>
    <t>29.04.2023 11:12:42</t>
  </si>
  <si>
    <t>29.04.2023 11:12:51</t>
  </si>
  <si>
    <t>29.04.2023 11:12:59</t>
  </si>
  <si>
    <t>29.04.2023 11:13:00</t>
  </si>
  <si>
    <t>29.04.2023 11:13:47</t>
  </si>
  <si>
    <t>29.04.2023 11:13:56</t>
  </si>
  <si>
    <t>29.04.2023 11:13:57</t>
  </si>
  <si>
    <t>29.04.2023 11:14:03</t>
  </si>
  <si>
    <t>29.04.2023 11:14:05</t>
  </si>
  <si>
    <t>29.04.2023 11:16:47</t>
  </si>
  <si>
    <t>29.04.2023 11:16:57</t>
  </si>
  <si>
    <t>29.04.2023 11:17:18</t>
  </si>
  <si>
    <t>29.04.2023 11:17:20</t>
  </si>
  <si>
    <t>29.04.2023 11:18:32</t>
  </si>
  <si>
    <t>29.04.2023 11:18:35</t>
  </si>
  <si>
    <t>29.04.2023 11:18:40</t>
  </si>
  <si>
    <t>29.04.2023 11:18:43</t>
  </si>
  <si>
    <t>29.04.2023 11:19:03</t>
  </si>
  <si>
    <t>29.04.2023 11:19:09</t>
  </si>
  <si>
    <t>29.04.2023 11:19:10</t>
  </si>
  <si>
    <t>29.04.2023 11:19:19</t>
  </si>
  <si>
    <t>29.04.2023 11:19:22</t>
  </si>
  <si>
    <t>29.04.2023 11:19:44</t>
  </si>
  <si>
    <t>29.04.2023 11:20:06</t>
  </si>
  <si>
    <t>29.04.2023 11:20:40</t>
  </si>
  <si>
    <t>29.04.2023 11:20:41</t>
  </si>
  <si>
    <t>29.04.2023 11:20:44</t>
  </si>
  <si>
    <t>29.04.2023 11:21:58</t>
  </si>
  <si>
    <t>29.04.2023 11:23:58</t>
  </si>
  <si>
    <t>29.04.2023 11:26:57</t>
  </si>
  <si>
    <t>29.04.2023 11:27:35</t>
  </si>
  <si>
    <t>29.04.2023 11:27:40</t>
  </si>
  <si>
    <t>29.04.2023 11:27:49</t>
  </si>
  <si>
    <t>29.04.2023 11:28:24</t>
  </si>
  <si>
    <t>29.04.2023 11:30:20</t>
  </si>
  <si>
    <t>29.04.2023 11:30:23</t>
  </si>
  <si>
    <t>29.04.2023 11:30:40</t>
  </si>
  <si>
    <t>29.04.2023 11:30:58</t>
  </si>
  <si>
    <t>29.04.2023 11:30:59</t>
  </si>
  <si>
    <t>29.04.2023 11:31:33</t>
  </si>
  <si>
    <t>29.04.2023 11:31:36</t>
  </si>
  <si>
    <t>29.04.2023 11:32:43</t>
  </si>
  <si>
    <t>29.04.2023 11:32:44</t>
  </si>
  <si>
    <t>29.04.2023 11:33:41</t>
  </si>
  <si>
    <t>29.04.2023 11:33:46</t>
  </si>
  <si>
    <t>29.04.2023 11:34:06</t>
  </si>
  <si>
    <t>29.04.2023 11:34:07</t>
  </si>
  <si>
    <t>29.04.2023 11:34:52</t>
  </si>
  <si>
    <t>29.04.2023 11:35:12</t>
  </si>
  <si>
    <t>29.04.2023 11:35:16</t>
  </si>
  <si>
    <t>29.04.2023 11:37:12</t>
  </si>
  <si>
    <t>29.04.2023 11:39:27</t>
  </si>
  <si>
    <t>29.04.2023 11:39:29</t>
  </si>
  <si>
    <t>29.04.2023 11:39:30</t>
  </si>
  <si>
    <t>29.04.2023 11:40:23</t>
  </si>
  <si>
    <t>29.04.2023 11:40:24</t>
  </si>
  <si>
    <t>29.04.2023 11:40:43</t>
  </si>
  <si>
    <t>29.04.2023 11:40:44</t>
  </si>
  <si>
    <t>29.04.2023 11:40:53</t>
  </si>
  <si>
    <t>29.04.2023 11:40:58</t>
  </si>
  <si>
    <t>29.04.2023 11:41:19</t>
  </si>
  <si>
    <t>29.04.2023 11:41:56</t>
  </si>
  <si>
    <t>29.04.2023 11:41:59</t>
  </si>
  <si>
    <t>29.04.2023 11:42:21</t>
  </si>
  <si>
    <t>29.04.2023 11:42:22</t>
  </si>
  <si>
    <t>29.04.2023 11:42:24</t>
  </si>
  <si>
    <t>29.04.2023 11:42:51</t>
  </si>
  <si>
    <t>29.04.2023 11:43:29</t>
  </si>
  <si>
    <t>29.04.2023 11:43:32</t>
  </si>
  <si>
    <t>29.04.2023 11:44:57</t>
  </si>
  <si>
    <t>29.04.2023 11:45:00</t>
  </si>
  <si>
    <t>29.04.2023 11:45:15</t>
  </si>
  <si>
    <t>29.04.2023 11:45:23</t>
  </si>
  <si>
    <t>29.04.2023 11:45:24</t>
  </si>
  <si>
    <t>29.04.2023 11:45:26</t>
  </si>
  <si>
    <t>29.04.2023 11:46:54</t>
  </si>
  <si>
    <t>29.04.2023 11:46:55</t>
  </si>
  <si>
    <t>29.04.2023 11:47:43</t>
  </si>
  <si>
    <t>29.04.2023 11:47:47</t>
  </si>
  <si>
    <t>29.04.2023 11:48:29</t>
  </si>
  <si>
    <t>29.04.2023 11:48:32</t>
  </si>
  <si>
    <t>29.04.2023 11:48:33</t>
  </si>
  <si>
    <t>29.04.2023 11:48:53</t>
  </si>
  <si>
    <t>29.04.2023 11:48:55</t>
  </si>
  <si>
    <t>29.04.2023 11:48:58</t>
  </si>
  <si>
    <t>29.04.2023 11:49:47</t>
  </si>
  <si>
    <t>29.04.2023 11:49:52</t>
  </si>
  <si>
    <t>29.04.2023 11:50:04</t>
  </si>
  <si>
    <t>29.04.2023 11:50:32</t>
  </si>
  <si>
    <t>29.04.2023 11:50:33</t>
  </si>
  <si>
    <t>29.04.2023 11:51:57</t>
  </si>
  <si>
    <t>29.04.2023 11:51:58</t>
  </si>
  <si>
    <t>29.04.2023 11:52:50</t>
  </si>
  <si>
    <t>29.04.2023 11:52:53</t>
  </si>
  <si>
    <t>29.04.2023 11:53:38</t>
  </si>
  <si>
    <t>29.04.2023 11:53:40</t>
  </si>
  <si>
    <t>29.04.2023 11:54:06</t>
  </si>
  <si>
    <t>29.04.2023 11:54:07</t>
  </si>
  <si>
    <t>29.04.2023 11:55:15</t>
  </si>
  <si>
    <t>29.04.2023 11:55:18</t>
  </si>
  <si>
    <t>29.04.2023 11:56:49</t>
  </si>
  <si>
    <t>29.04.2023 11:57:46</t>
  </si>
  <si>
    <t>29.04.2023 11:57:47</t>
  </si>
  <si>
    <t>29.04.2023 11:57:50</t>
  </si>
  <si>
    <t>29.04.2023 11:58:17</t>
  </si>
  <si>
    <t>29.04.2023 11:58:53</t>
  </si>
  <si>
    <t>29.04.2023 11:59:33</t>
  </si>
  <si>
    <t>29.04.2023 11:59:36</t>
  </si>
  <si>
    <t>29.04.2023 12:00:35</t>
  </si>
  <si>
    <t>29.04.2023 12:00:37</t>
  </si>
  <si>
    <t>29.04.2023 12:00:40</t>
  </si>
  <si>
    <t>29.04.2023 12:01:03</t>
  </si>
  <si>
    <t>29.04.2023 12:01:44</t>
  </si>
  <si>
    <t>29.04.2023 12:01:49</t>
  </si>
  <si>
    <t>29.04.2023 12:01:50</t>
  </si>
  <si>
    <t>29.04.2023 12:02:07</t>
  </si>
  <si>
    <t>29.04.2023 12:02:09</t>
  </si>
  <si>
    <t>29.04.2023 12:02:15</t>
  </si>
  <si>
    <t>29.04.2023 12:02:26</t>
  </si>
  <si>
    <t>29.04.2023 12:02:27</t>
  </si>
  <si>
    <t>29.04.2023 12:02:59</t>
  </si>
  <si>
    <t>29.04.2023 12:03:01</t>
  </si>
  <si>
    <t>29.04.2023 12:03:02</t>
  </si>
  <si>
    <t>29.04.2023 12:03:05</t>
  </si>
  <si>
    <t>29.04.2023 12:03:07</t>
  </si>
  <si>
    <t>29.04.2023 12:04:06</t>
  </si>
  <si>
    <t>29.04.2023 12:04:07</t>
  </si>
  <si>
    <t>29.04.2023 12:04:09</t>
  </si>
  <si>
    <t>29.04.2023 12:05:12</t>
  </si>
  <si>
    <t>29.04.2023 12:05:15</t>
  </si>
  <si>
    <t>29.04.2023 12:05:29</t>
  </si>
  <si>
    <t>29.04.2023 12:05:30</t>
  </si>
  <si>
    <t>29.04.2023 12:05:58</t>
  </si>
  <si>
    <t>29.04.2023 12:06:49</t>
  </si>
  <si>
    <t>29.04.2023 12:06:50</t>
  </si>
  <si>
    <t>29.04.2023 12:09:13</t>
  </si>
  <si>
    <t>29.04.2023 12:09:16</t>
  </si>
  <si>
    <t>29.04.2023 12:09:50</t>
  </si>
  <si>
    <t>29.04.2023 12:09:52</t>
  </si>
  <si>
    <t>29.04.2023 12:09:53</t>
  </si>
  <si>
    <t>29.04.2023 12:09:55</t>
  </si>
  <si>
    <t>29.04.2023 12:09:56</t>
  </si>
  <si>
    <t>29.04.2023 12:09:58</t>
  </si>
  <si>
    <t>29.04.2023 12:09:59</t>
  </si>
  <si>
    <t>29.04.2023 12:10:01</t>
  </si>
  <si>
    <t>29.04.2023 12:10:10</t>
  </si>
  <si>
    <t>29.04.2023 12:10:47</t>
  </si>
  <si>
    <t>29.04.2023 12:11:32</t>
  </si>
  <si>
    <t>29.04.2023 12:12:20</t>
  </si>
  <si>
    <t>29.04.2023 12:12:24</t>
  </si>
  <si>
    <t>29.04.2023 12:14:27</t>
  </si>
  <si>
    <t>29.04.2023 12:14:29</t>
  </si>
  <si>
    <t>29.04.2023 12:14:35</t>
  </si>
  <si>
    <t>29.04.2023 12:14:36</t>
  </si>
  <si>
    <t>29.04.2023 12:14:38</t>
  </si>
  <si>
    <t>29.04.2023 12:14:39</t>
  </si>
  <si>
    <t>29.04.2023 12:14:49</t>
  </si>
  <si>
    <t>29.04.2023 12:15:40</t>
  </si>
  <si>
    <t>29.04.2023 12:15:41</t>
  </si>
  <si>
    <t>29.04.2023 12:15:57</t>
  </si>
  <si>
    <t>29.04.2023 12:16:23</t>
  </si>
  <si>
    <t>29.04.2023 12:16:24</t>
  </si>
  <si>
    <t>29.04.2023 12:17:58</t>
  </si>
  <si>
    <t>29.04.2023 12:18:44</t>
  </si>
  <si>
    <t>29.04.2023 12:18:47</t>
  </si>
  <si>
    <t>29.04.2023 12:18:49</t>
  </si>
  <si>
    <t>29.04.2023 12:18:52</t>
  </si>
  <si>
    <t>29.04.2023 12:19:04</t>
  </si>
  <si>
    <t>29.04.2023 12:19:07</t>
  </si>
  <si>
    <t>29.04.2023 12:19:32</t>
  </si>
  <si>
    <t>29.04.2023 12:20:23</t>
  </si>
  <si>
    <t>29.04.2023 12:21:34</t>
  </si>
  <si>
    <t>29.04.2023 12:21:41</t>
  </si>
  <si>
    <t>29.04.2023 12:21:43</t>
  </si>
  <si>
    <t>29.04.2023 12:22:20</t>
  </si>
  <si>
    <t>29.04.2023 12:22:21</t>
  </si>
  <si>
    <t>29.04.2023 12:22:23</t>
  </si>
  <si>
    <t>29.04.2023 12:22:32</t>
  </si>
  <si>
    <t>29.04.2023 12:22:58</t>
  </si>
  <si>
    <t>29.04.2023 12:22:59</t>
  </si>
  <si>
    <t>29.04.2023 12:23:08</t>
  </si>
  <si>
    <t>29.04.2023 12:23:10</t>
  </si>
  <si>
    <t>29.04.2023 12:23:11</t>
  </si>
  <si>
    <t>29.04.2023 12:23:36</t>
  </si>
  <si>
    <t>29.04.2023 12:24:21</t>
  </si>
  <si>
    <t>29.04.2023 12:24:23</t>
  </si>
  <si>
    <t>29.04.2023 12:25:34</t>
  </si>
  <si>
    <t>29.04.2023 12:26:03</t>
  </si>
  <si>
    <t>29.04.2023 12:26:04</t>
  </si>
  <si>
    <t>29.04.2023 12:26:06</t>
  </si>
  <si>
    <t>29.04.2023 12:27:12</t>
  </si>
  <si>
    <t>29.04.2023 12:27:20</t>
  </si>
  <si>
    <t>29.04.2023 12:27:21</t>
  </si>
  <si>
    <t>29.04.2023 12:27:23</t>
  </si>
  <si>
    <t>29.04.2023 12:27:26</t>
  </si>
  <si>
    <t>29.04.2023 12:27:27</t>
  </si>
  <si>
    <t>29.04.2023 12:27:29</t>
  </si>
  <si>
    <t>29.04.2023 12:27:30</t>
  </si>
  <si>
    <t>29.04.2023 12:27:38</t>
  </si>
  <si>
    <t>29.04.2023 12:28:26</t>
  </si>
  <si>
    <t>29.04.2023 12:28:27</t>
  </si>
  <si>
    <t>29.04.2023 12:28:30</t>
  </si>
  <si>
    <t>29.04.2023 12:28:32</t>
  </si>
  <si>
    <t>29.04.2023 12:28:33</t>
  </si>
  <si>
    <t>29.04.2023 12:29:23</t>
  </si>
  <si>
    <t>29.04.2023 12:29:55</t>
  </si>
  <si>
    <t>29.04.2023 12:29:57</t>
  </si>
  <si>
    <t>29.04.2023 12:29:58</t>
  </si>
  <si>
    <t>29.04.2023 12:31:26</t>
  </si>
  <si>
    <t>29.04.2023 12:31:27</t>
  </si>
  <si>
    <t>29.04.2023 12:31:57</t>
  </si>
  <si>
    <t>29.04.2023 12:32:43</t>
  </si>
  <si>
    <t>29.04.2023 12:32:52</t>
  </si>
  <si>
    <t>29.04.2023 12:32:53</t>
  </si>
  <si>
    <t>29.04.2023 12:32:55</t>
  </si>
  <si>
    <t>29.04.2023 12:32:58</t>
  </si>
  <si>
    <t>29.04.2023 12:33:25</t>
  </si>
  <si>
    <t>29.04.2023 12:33:27</t>
  </si>
  <si>
    <t>29.04.2023 12:33:41</t>
  </si>
  <si>
    <t>29.04.2023 12:33:42</t>
  </si>
  <si>
    <t>29.04.2023 12:34:09</t>
  </si>
  <si>
    <t>29.04.2023 12:34:10</t>
  </si>
  <si>
    <t>29.04.2023 12:34:57</t>
  </si>
  <si>
    <t>29.04.2023 12:34:58</t>
  </si>
  <si>
    <t>29.04.2023 12:35:00</t>
  </si>
  <si>
    <t>29.04.2023 12:35:01</t>
  </si>
  <si>
    <t>29.04.2023 12:35:03</t>
  </si>
  <si>
    <t>29.04.2023 12:35:49</t>
  </si>
  <si>
    <t>29.04.2023 12:35:50</t>
  </si>
  <si>
    <t>29.04.2023 12:35:55</t>
  </si>
  <si>
    <t>29.04.2023 12:35:56</t>
  </si>
  <si>
    <t>29.04.2023 12:36:25</t>
  </si>
  <si>
    <t>29.04.2023 12:36:28</t>
  </si>
  <si>
    <t>29.04.2023 12:37:03</t>
  </si>
  <si>
    <t>29.04.2023 12:37:26</t>
  </si>
  <si>
    <t>29.04.2023 12:39:37</t>
  </si>
  <si>
    <t>29.04.2023 12:39:38</t>
  </si>
  <si>
    <t>29.04.2023 12:39:50</t>
  </si>
  <si>
    <t>29.04.2023 12:39:52</t>
  </si>
  <si>
    <t>29.04.2023 12:39:53</t>
  </si>
  <si>
    <t>29.04.2023 12:39:56</t>
  </si>
  <si>
    <t>29.04.2023 12:40:12</t>
  </si>
  <si>
    <t>29.04.2023 12:40:16</t>
  </si>
  <si>
    <t>29.04.2023 12:41:06</t>
  </si>
  <si>
    <t>29.04.2023 12:41:07</t>
  </si>
  <si>
    <t>29.04.2023 12:41:09</t>
  </si>
  <si>
    <t>29.04.2023 12:42:12</t>
  </si>
  <si>
    <t>29.04.2023 12:42:13</t>
  </si>
  <si>
    <t>29.04.2023 12:42:15</t>
  </si>
  <si>
    <t>29.04.2023 12:42:36</t>
  </si>
  <si>
    <t>29.04.2023 12:42:38</t>
  </si>
  <si>
    <t>29.04.2023 12:44:38</t>
  </si>
  <si>
    <t>29.04.2023 12:44:41</t>
  </si>
  <si>
    <t>29.04.2023 12:44:46</t>
  </si>
  <si>
    <t>29.04.2023 12:45:03</t>
  </si>
  <si>
    <t>29.04.2023 12:45:13</t>
  </si>
  <si>
    <t>29.04.2023 12:45:15</t>
  </si>
  <si>
    <t>29.04.2023 12:45:16</t>
  </si>
  <si>
    <t>29.04.2023 12:45:32</t>
  </si>
  <si>
    <t>29.04.2023 12:45:33</t>
  </si>
  <si>
    <t>29.04.2023 12:45:50</t>
  </si>
  <si>
    <t>29.04.2023 12:46:44</t>
  </si>
  <si>
    <t>29.04.2023 12:46:47</t>
  </si>
  <si>
    <t>29.04.2023 12:47:21</t>
  </si>
  <si>
    <t>29.04.2023 12:47:24</t>
  </si>
  <si>
    <t>29.04.2023 12:48:10</t>
  </si>
  <si>
    <t>29.04.2023 12:48:20</t>
  </si>
  <si>
    <t>29.04.2023 12:48:21</t>
  </si>
  <si>
    <t>29.04.2023 12:48:23</t>
  </si>
  <si>
    <t>29.04.2023 12:48:47</t>
  </si>
  <si>
    <t>29.04.2023 12:48:49</t>
  </si>
  <si>
    <t>29.04.2023 12:49:00</t>
  </si>
  <si>
    <t>29.04.2023 12:49:07</t>
  </si>
  <si>
    <t>29.04.2023 12:50:04</t>
  </si>
  <si>
    <t>29.04.2023 12:50:23</t>
  </si>
  <si>
    <t>29.04.2023 12:50:24</t>
  </si>
  <si>
    <t>29.04.2023 12:50:56</t>
  </si>
  <si>
    <t>29.04.2023 12:51:49</t>
  </si>
  <si>
    <t>29.04.2023 12:51:52</t>
  </si>
  <si>
    <t>29.04.2023 12:53:40</t>
  </si>
  <si>
    <t>29.04.2023 12:53:41</t>
  </si>
  <si>
    <t>29.04.2023 12:53:52</t>
  </si>
  <si>
    <t>29.04.2023 12:53:53</t>
  </si>
  <si>
    <t>29.04.2023 12:53:55</t>
  </si>
  <si>
    <t>29.04.2023 12:53:58</t>
  </si>
  <si>
    <t>29.04.2023 12:54:03</t>
  </si>
  <si>
    <t>29.04.2023 12:56:18</t>
  </si>
  <si>
    <t>29.04.2023 12:58:35</t>
  </si>
  <si>
    <t>29.04.2023 12:58:37</t>
  </si>
  <si>
    <t>29.04.2023 12:59:30</t>
  </si>
  <si>
    <t>29.04.2023 12:59:32</t>
  </si>
  <si>
    <t>29.04.2023 12:59:33</t>
  </si>
  <si>
    <t>29.04.2023 12:59:53</t>
  </si>
  <si>
    <t>29.04.2023 12:59:55</t>
  </si>
  <si>
    <t>29.04.2023 13:01:20</t>
  </si>
  <si>
    <t>29.04.2023 13:01:24</t>
  </si>
  <si>
    <t>29.04.2023 13:01:33</t>
  </si>
  <si>
    <t>29.04.2023 13:01:52</t>
  </si>
  <si>
    <t>29.04.2023 13:02:29</t>
  </si>
  <si>
    <t>29.04.2023 13:02:30</t>
  </si>
  <si>
    <t>29.04.2023 13:02:52</t>
  </si>
  <si>
    <t>29.04.2023 13:02:53</t>
  </si>
  <si>
    <t>29.04.2023 13:03:01</t>
  </si>
  <si>
    <t>29.04.2023 13:04:31</t>
  </si>
  <si>
    <t>29.04.2023 13:04:32</t>
  </si>
  <si>
    <t>29.04.2023 13:04:35</t>
  </si>
  <si>
    <t>29.04.2023 13:04:38</t>
  </si>
  <si>
    <t>29.04.2023 13:04:47</t>
  </si>
  <si>
    <t>29.04.2023 13:05:20</t>
  </si>
  <si>
    <t>29.04.2023 13:05:21</t>
  </si>
  <si>
    <t>29.04.2023 13:06:06</t>
  </si>
  <si>
    <t>29.04.2023 13:06:07</t>
  </si>
  <si>
    <t>29.04.2023 13:06:13</t>
  </si>
  <si>
    <t>29.04.2023 13:06:15</t>
  </si>
  <si>
    <t>29.04.2023 13:06:38</t>
  </si>
  <si>
    <t>29.04.2023 13:06:39</t>
  </si>
  <si>
    <t>29.04.2023 13:09:10</t>
  </si>
  <si>
    <t>29.04.2023 13:09:12</t>
  </si>
  <si>
    <t>29.04.2023 13:09:13</t>
  </si>
  <si>
    <t>29.04.2023 13:09:15</t>
  </si>
  <si>
    <t>29.04.2023 13:09:18</t>
  </si>
  <si>
    <t>29.04.2023 13:09:21</t>
  </si>
  <si>
    <t>29.04.2023 13:10:30</t>
  </si>
  <si>
    <t>29.04.2023 13:10:32</t>
  </si>
  <si>
    <t>29.04.2023 13:10:43</t>
  </si>
  <si>
    <t>29.04.2023 13:10:46</t>
  </si>
  <si>
    <t>29.04.2023 13:10:47</t>
  </si>
  <si>
    <t>29.04.2023 13:12:12</t>
  </si>
  <si>
    <t>29.04.2023 13:12:15</t>
  </si>
  <si>
    <t>29.04.2023 13:12:52</t>
  </si>
  <si>
    <t>29.04.2023 13:12:55</t>
  </si>
  <si>
    <t>29.04.2023 13:12:58</t>
  </si>
  <si>
    <t>29.04.2023 13:14:00</t>
  </si>
  <si>
    <t>29.04.2023 13:14:01</t>
  </si>
  <si>
    <t>29.04.2023 13:14:44</t>
  </si>
  <si>
    <t>29.04.2023 13:14:46</t>
  </si>
  <si>
    <t>29.04.2023 13:16:34</t>
  </si>
  <si>
    <t>29.04.2023 13:18:24</t>
  </si>
  <si>
    <t>29.04.2023 13:18:26</t>
  </si>
  <si>
    <t>29.04.2023 13:18:27</t>
  </si>
  <si>
    <t>29.04.2023 13:18:52</t>
  </si>
  <si>
    <t>29.04.2023 13:18:55</t>
  </si>
  <si>
    <t>29.04.2023 13:20:09</t>
  </si>
  <si>
    <t>29.04.2023 13:21:18</t>
  </si>
  <si>
    <t>29.04.2023 13:21:24</t>
  </si>
  <si>
    <t>29.04.2023 13:21:29</t>
  </si>
  <si>
    <t>29.04.2023 13:21:35</t>
  </si>
  <si>
    <t>29.04.2023 13:21:39</t>
  </si>
  <si>
    <t>29.04.2023 13:23:46</t>
  </si>
  <si>
    <t>29.04.2023 13:26:13</t>
  </si>
  <si>
    <t>29.04.2023 13:26:15</t>
  </si>
  <si>
    <t>29.04.2023 13:26:46</t>
  </si>
  <si>
    <t>29.04.2023 13:27:27</t>
  </si>
  <si>
    <t>29.04.2023 13:28:55</t>
  </si>
  <si>
    <t>29.04.2023 13:32:35</t>
  </si>
  <si>
    <t>29.04.2023 13:32:50</t>
  </si>
  <si>
    <t>29.04.2023 13:33:40</t>
  </si>
  <si>
    <t>29.04.2023 13:34:37</t>
  </si>
  <si>
    <t>29.04.2023 13:35:01</t>
  </si>
  <si>
    <t>29.04.2023 13:35:03</t>
  </si>
  <si>
    <t>29.04.2023 13:35:49</t>
  </si>
  <si>
    <t>29.04.2023 13:35:50</t>
  </si>
  <si>
    <t>29.04.2023 13:37:58</t>
  </si>
  <si>
    <t>29.04.2023 13:38:00</t>
  </si>
  <si>
    <t>29.04.2023 13:38:26</t>
  </si>
  <si>
    <t>29.04.2023 13:38:29</t>
  </si>
  <si>
    <t>29.04.2023 13:38:58</t>
  </si>
  <si>
    <t>29.04.2023 13:39:00</t>
  </si>
  <si>
    <t>29.04.2023 13:39:12</t>
  </si>
  <si>
    <t>29.04.2023 13:39:13</t>
  </si>
  <si>
    <t>29.04.2023 13:39:15</t>
  </si>
  <si>
    <t>29.04.2023 13:39:21</t>
  </si>
  <si>
    <t>29.04.2023 13:39:22</t>
  </si>
  <si>
    <t>29.04.2023 13:39:38</t>
  </si>
  <si>
    <t>29.04.2023 13:40:04</t>
  </si>
  <si>
    <t>29.04.2023 13:40:06</t>
  </si>
  <si>
    <t>29.04.2023 13:42:21</t>
  </si>
  <si>
    <t>29.04.2023 13:42:24</t>
  </si>
  <si>
    <t>29.04.2023 13:42:27</t>
  </si>
  <si>
    <t>29.04.2023 13:42:46</t>
  </si>
  <si>
    <t>29.04.2023 13:42:56</t>
  </si>
  <si>
    <t>29.04.2023 13:42:58</t>
  </si>
  <si>
    <t>29.04.2023 13:42:59</t>
  </si>
  <si>
    <t>29.04.2023 13:45:23</t>
  </si>
  <si>
    <t>29.04.2023 13:45:24</t>
  </si>
  <si>
    <t>29.04.2023 13:47:21</t>
  </si>
  <si>
    <t>29.04.2023 13:47:24</t>
  </si>
  <si>
    <t>29.04.2023 13:48:10</t>
  </si>
  <si>
    <t>29.04.2023 13:48:12</t>
  </si>
  <si>
    <t>29.04.2023 13:48:13</t>
  </si>
  <si>
    <t>29.04.2023 13:48:46</t>
  </si>
  <si>
    <t>29.04.2023 13:48:47</t>
  </si>
  <si>
    <t>29.04.2023 13:50:10</t>
  </si>
  <si>
    <t>29.04.2023 13:50:13</t>
  </si>
  <si>
    <t>29.04.2023 13:50:15</t>
  </si>
  <si>
    <t>29.04.2023 13:50:16</t>
  </si>
  <si>
    <t>29.04.2023 13:50:19</t>
  </si>
  <si>
    <t>29.04.2023 13:50:47</t>
  </si>
  <si>
    <t>29.04.2023 13:50:56</t>
  </si>
  <si>
    <t>29.04.2023 13:51:01</t>
  </si>
  <si>
    <t>29.04.2023 13:52:52</t>
  </si>
  <si>
    <t>29.04.2023 13:53:04</t>
  </si>
  <si>
    <t>29.04.2023 13:53:27</t>
  </si>
  <si>
    <t>29.04.2023 13:53:29</t>
  </si>
  <si>
    <t>29.04.2023 13:54:03</t>
  </si>
  <si>
    <t>29.04.2023 13:54:06</t>
  </si>
  <si>
    <t>29.04.2023 13:54:07</t>
  </si>
  <si>
    <t>29.04.2023 13:54:10</t>
  </si>
  <si>
    <t>29.04.2023 13:54:26</t>
  </si>
  <si>
    <t>29.04.2023 13:54:27</t>
  </si>
  <si>
    <t>29.04.2023 13:54:49</t>
  </si>
  <si>
    <t>29.04.2023 13:54:50</t>
  </si>
  <si>
    <t>29.04.2023 13:55:12</t>
  </si>
  <si>
    <t>29.04.2023 13:55:13</t>
  </si>
  <si>
    <t>29.04.2023 13:55:44</t>
  </si>
  <si>
    <t>29.04.2023 13:55:46</t>
  </si>
  <si>
    <t>29.04.2023 13:56:30</t>
  </si>
  <si>
    <t>29.04.2023 13:56:32</t>
  </si>
  <si>
    <t>29.04.2023 13:56:33</t>
  </si>
  <si>
    <t>29.04.2023 13:56:35</t>
  </si>
  <si>
    <t>29.04.2023 13:56:39</t>
  </si>
  <si>
    <t>29.04.2023 13:56:41</t>
  </si>
  <si>
    <t>29.04.2023 13:56:59</t>
  </si>
  <si>
    <t>29.04.2023 13:57:01</t>
  </si>
  <si>
    <t>29.04.2023 13:57:49</t>
  </si>
  <si>
    <t>29.04.2023 13:57:58</t>
  </si>
  <si>
    <t>29.04.2023 13:57:59</t>
  </si>
  <si>
    <t>29.04.2023 13:58:01</t>
  </si>
  <si>
    <t>29.04.2023 13:58:05</t>
  </si>
  <si>
    <t>29.04.2023 13:58:08</t>
  </si>
  <si>
    <t>29.04.2023 13:58:10</t>
  </si>
  <si>
    <t>29.04.2023 13:58:11</t>
  </si>
  <si>
    <t>29.04.2023 13:58:27</t>
  </si>
  <si>
    <t>29.04.2023 13:58:28</t>
  </si>
  <si>
    <t>29.04.2023 13:59:43</t>
  </si>
  <si>
    <t>29.04.2023 13:59:44</t>
  </si>
  <si>
    <t>29.04.2023 13:59:46</t>
  </si>
  <si>
    <t>29.04.2023 14:01:04</t>
  </si>
  <si>
    <t>29.04.2023 14:02:44</t>
  </si>
  <si>
    <t>29.04.2023 14:02:52</t>
  </si>
  <si>
    <t>29.04.2023 14:03:15</t>
  </si>
  <si>
    <t>29.04.2023 14:03:21</t>
  </si>
  <si>
    <t>29.04.2023 14:03:23</t>
  </si>
  <si>
    <t>29.04.2023 14:03:43</t>
  </si>
  <si>
    <t>29.04.2023 14:03:46</t>
  </si>
  <si>
    <t>29.04.2023 14:04:07</t>
  </si>
  <si>
    <t>29.04.2023 14:04:47</t>
  </si>
  <si>
    <t>29.04.2023 14:05:06</t>
  </si>
  <si>
    <t>29.04.2023 14:05:07</t>
  </si>
  <si>
    <t>29.04.2023 14:05:41</t>
  </si>
  <si>
    <t>29.04.2023 14:05:47</t>
  </si>
  <si>
    <t>29.04.2023 14:06:26</t>
  </si>
  <si>
    <t>29.04.2023 14:06:27</t>
  </si>
  <si>
    <t>29.04.2023 14:06:29</t>
  </si>
  <si>
    <t>29.04.2023 14:08:41</t>
  </si>
  <si>
    <t>29.04.2023 14:08:43</t>
  </si>
  <si>
    <t>29.04.2023 14:08:47</t>
  </si>
  <si>
    <t>29.04.2023 14:08:53</t>
  </si>
  <si>
    <t>29.04.2023 14:08:55</t>
  </si>
  <si>
    <t>29.04.2023 14:08:56</t>
  </si>
  <si>
    <t>29.04.2023 14:08:58</t>
  </si>
  <si>
    <t>29.04.2023 14:08:59</t>
  </si>
  <si>
    <t>29.04.2023 14:09:18</t>
  </si>
  <si>
    <t>29.04.2023 14:09:49</t>
  </si>
  <si>
    <t>29.04.2023 14:11:12</t>
  </si>
  <si>
    <t>29.04.2023 14:12:14</t>
  </si>
  <si>
    <t>29.04.2023 14:12:15</t>
  </si>
  <si>
    <t>29.04.2023 14:12:17</t>
  </si>
  <si>
    <t>29.04.2023 14:12:18</t>
  </si>
  <si>
    <t>29.04.2023 14:14:18</t>
  </si>
  <si>
    <t>29.04.2023 14:14:20</t>
  </si>
  <si>
    <t>29.04.2023 14:14:35</t>
  </si>
  <si>
    <t>29.04.2023 14:14:38</t>
  </si>
  <si>
    <t>29.04.2023 14:14:53</t>
  </si>
  <si>
    <t>29.04.2023 14:16:49</t>
  </si>
  <si>
    <t>29.04.2023 14:17:27</t>
  </si>
  <si>
    <t>29.04.2023 14:17:29</t>
  </si>
  <si>
    <t>29.04.2023 14:18:07</t>
  </si>
  <si>
    <t>29.04.2023 14:18:09</t>
  </si>
  <si>
    <t>29.04.2023 14:18:10</t>
  </si>
  <si>
    <t>29.04.2023 14:19:06</t>
  </si>
  <si>
    <t>29.04.2023 14:19:07</t>
  </si>
  <si>
    <t>29.04.2023 14:19:09</t>
  </si>
  <si>
    <t>29.04.2023 14:19:21</t>
  </si>
  <si>
    <t>29.04.2023 14:19:22</t>
  </si>
  <si>
    <t>29.04.2023 14:19:24</t>
  </si>
  <si>
    <t>29.04.2023 14:21:26</t>
  </si>
  <si>
    <t>29.04.2023 14:21:27</t>
  </si>
  <si>
    <t>29.04.2023 14:23:09</t>
  </si>
  <si>
    <t>29.04.2023 14:24:06</t>
  </si>
  <si>
    <t>29.04.2023 14:24:07</t>
  </si>
  <si>
    <t>29.04.2023 14:24:40</t>
  </si>
  <si>
    <t>29.04.2023 14:25:41</t>
  </si>
  <si>
    <t>29.04.2023 14:27:01</t>
  </si>
  <si>
    <t>29.04.2023 14:27:03</t>
  </si>
  <si>
    <t>29.04.2023 14:27:04</t>
  </si>
  <si>
    <t>29.04.2023 14:29:57</t>
  </si>
  <si>
    <t>29.04.2023 14:29:58</t>
  </si>
  <si>
    <t>29.04.2023 14:30:00</t>
  </si>
  <si>
    <t>29.04.2023 14:30:23</t>
  </si>
  <si>
    <t>29.04.2023 14:30:24</t>
  </si>
  <si>
    <t>29.04.2023 14:30:33</t>
  </si>
  <si>
    <t>29.04.2023 14:30:35</t>
  </si>
  <si>
    <t>29.04.2023 14:30:52</t>
  </si>
  <si>
    <t>29.04.2023 14:30:58</t>
  </si>
  <si>
    <t>29.04.2023 14:30:59</t>
  </si>
  <si>
    <t>29.04.2023 14:31:15</t>
  </si>
  <si>
    <t>29.04.2023 14:33:12</t>
  </si>
  <si>
    <t>29.04.2023 14:33:13</t>
  </si>
  <si>
    <t>29.04.2023 14:33:23</t>
  </si>
  <si>
    <t>29.04.2023 14:33:27</t>
  </si>
  <si>
    <t>29.04.2023 14:33:29</t>
  </si>
  <si>
    <t>29.04.2023 14:33:30</t>
  </si>
  <si>
    <t>29.04.2023 14:33:32</t>
  </si>
  <si>
    <t>29.04.2023 14:33:39</t>
  </si>
  <si>
    <t>29.04.2023 14:33:44</t>
  </si>
  <si>
    <t>29.04.2023 14:34:43</t>
  </si>
  <si>
    <t>29.04.2023 14:35:10</t>
  </si>
  <si>
    <t>29.04.2023 14:35:12</t>
  </si>
  <si>
    <t>29.04.2023 14:35:15</t>
  </si>
  <si>
    <t>29.04.2023 14:35:16</t>
  </si>
  <si>
    <t>29.04.2023 14:37:06</t>
  </si>
  <si>
    <t>29.04.2023 14:37:07</t>
  </si>
  <si>
    <t>29.04.2023 14:37:10</t>
  </si>
  <si>
    <t>29.04.2023 14:37:18</t>
  </si>
  <si>
    <t>29.04.2023 14:37:19</t>
  </si>
  <si>
    <t>29.04.2023 14:37:21</t>
  </si>
  <si>
    <t>29.04.2023 14:37:44</t>
  </si>
  <si>
    <t>29.04.2023 14:37:45</t>
  </si>
  <si>
    <t>29.04.2023 14:37:47</t>
  </si>
  <si>
    <t>29.04.2023 14:37:48</t>
  </si>
  <si>
    <t>29.04.2023 14:37:51</t>
  </si>
  <si>
    <t>29.04.2023 14:37:53</t>
  </si>
  <si>
    <t>29.04.2023 14:37:54</t>
  </si>
  <si>
    <t>29.04.2023 14:39:35</t>
  </si>
  <si>
    <t>29.04.2023 14:39:37</t>
  </si>
  <si>
    <t>29.04.2023 14:40:54</t>
  </si>
  <si>
    <t>29.04.2023 14:40:55</t>
  </si>
  <si>
    <t>29.04.2023 14:41:09</t>
  </si>
  <si>
    <t>29.04.2023 14:41:10</t>
  </si>
  <si>
    <t>29.04.2023 14:41:20</t>
  </si>
  <si>
    <t>29.04.2023 14:41:21</t>
  </si>
  <si>
    <t>29.04.2023 14:41:23</t>
  </si>
  <si>
    <t>29.04.2023 14:42:38</t>
  </si>
  <si>
    <t>29.04.2023 14:42:40</t>
  </si>
  <si>
    <t>29.04.2023 14:43:35</t>
  </si>
  <si>
    <t>29.04.2023 14:44:13</t>
  </si>
  <si>
    <t>29.04.2023 14:44:15</t>
  </si>
  <si>
    <t>29.04.2023 14:44:17</t>
  </si>
  <si>
    <t>29.04.2023 14:44:18</t>
  </si>
  <si>
    <t>29.04.2023 14:44:23</t>
  </si>
  <si>
    <t>29.04.2023 14:44:27</t>
  </si>
  <si>
    <t>29.04.2023 14:44:29</t>
  </si>
  <si>
    <t>29.04.2023 14:44:48</t>
  </si>
  <si>
    <t>29.04.2023 14:44:50</t>
  </si>
  <si>
    <t>29.04.2023 14:45:06</t>
  </si>
  <si>
    <t>29.04.2023 14:45:07</t>
  </si>
  <si>
    <t>29.04.2023 14:45:09</t>
  </si>
  <si>
    <t>29.04.2023 14:45:10</t>
  </si>
  <si>
    <t>29.04.2023 14:45:12</t>
  </si>
  <si>
    <t>29.04.2023 14:45:13</t>
  </si>
  <si>
    <t>29.04.2023 14:45:15</t>
  </si>
  <si>
    <t>29.04.2023 14:45:16</t>
  </si>
  <si>
    <t>29.04.2023 14:45:50</t>
  </si>
  <si>
    <t>29.04.2023 14:46:15</t>
  </si>
  <si>
    <t>29.04.2023 14:49:34</t>
  </si>
  <si>
    <t>29.04.2023 14:49:35</t>
  </si>
  <si>
    <t>29.04.2023 14:52:01</t>
  </si>
  <si>
    <t>29.04.2023 14:52:06</t>
  </si>
  <si>
    <t>29.04.2023 14:52:32</t>
  </si>
  <si>
    <t>29.04.2023 14:52:35</t>
  </si>
  <si>
    <t>29.04.2023 14:53:20</t>
  </si>
  <si>
    <t>29.04.2023 14:53:37</t>
  </si>
  <si>
    <t>29.04.2023 14:54:33</t>
  </si>
  <si>
    <t>29.04.2023 14:54:35</t>
  </si>
  <si>
    <t>29.04.2023 14:54:36</t>
  </si>
  <si>
    <t>29.04.2023 14:54:38</t>
  </si>
  <si>
    <t>29.04.2023 14:54:39</t>
  </si>
  <si>
    <t>29.04.2023 14:54:44</t>
  </si>
  <si>
    <t>29.04.2023 14:54:45</t>
  </si>
  <si>
    <t>29.04.2023 14:55:06</t>
  </si>
  <si>
    <t>29.04.2023 14:55:07</t>
  </si>
  <si>
    <t>29.04.2023 14:55:09</t>
  </si>
  <si>
    <t>29.04.2023 14:56:09</t>
  </si>
  <si>
    <t>29.04.2023 14:56:10</t>
  </si>
  <si>
    <t>29.04.2023 14:57:10</t>
  </si>
  <si>
    <t>29.04.2023 14:57:16</t>
  </si>
  <si>
    <t>29.04.2023 14:57:18</t>
  </si>
  <si>
    <t>29.04.2023 14:57:19</t>
  </si>
  <si>
    <t>29.04.2023 14:57:27</t>
  </si>
  <si>
    <t>29.04.2023 14:57:29</t>
  </si>
  <si>
    <t>29.04.2023 14:57:30</t>
  </si>
  <si>
    <t>29.04.2023 14:58:40</t>
  </si>
  <si>
    <t>29.04.2023 14:58:41</t>
  </si>
  <si>
    <t>29.04.2023 14:58:50</t>
  </si>
  <si>
    <t>29.04.2023 14:58:52</t>
  </si>
  <si>
    <t>29.04.2023 14:58:53</t>
  </si>
  <si>
    <t>29.04.2023 14:58:59</t>
  </si>
  <si>
    <t>29.04.2023 14:59:02</t>
  </si>
  <si>
    <t>29.04.2023 14:59:05</t>
  </si>
  <si>
    <t>29.04.2023 14:59:41</t>
  </si>
  <si>
    <t>29.04.2023 14:59:42</t>
  </si>
  <si>
    <t>29.04.2023 15:00:41</t>
  </si>
  <si>
    <t>29.04.2023 15:00:44</t>
  </si>
  <si>
    <t>29.04.2023 15:00:47</t>
  </si>
  <si>
    <t>29.04.2023 15:00:49</t>
  </si>
  <si>
    <t>29.04.2023 15:00:56</t>
  </si>
  <si>
    <t>29.04.2023 15:00:58</t>
  </si>
  <si>
    <t>29.04.2023 15:01:00</t>
  </si>
  <si>
    <t>29.04.2023 15:01:09</t>
  </si>
  <si>
    <t>29.04.2023 15:01:10</t>
  </si>
  <si>
    <t>29.04.2023 15:02:20</t>
  </si>
  <si>
    <t>29.04.2023 15:02:51</t>
  </si>
  <si>
    <t>29.04.2023 15:02:52</t>
  </si>
  <si>
    <t>29.04.2023 15:02:58</t>
  </si>
  <si>
    <t>29.04.2023 15:03:47</t>
  </si>
  <si>
    <t>29.04.2023 15:04:01</t>
  </si>
  <si>
    <t>29.04.2023 15:04:16</t>
  </si>
  <si>
    <t>29.04.2023 15:04:18</t>
  </si>
  <si>
    <t>29.04.2023 15:04:19</t>
  </si>
  <si>
    <t>29.04.2023 15:04:30</t>
  </si>
  <si>
    <t>29.04.2023 15:04:32</t>
  </si>
  <si>
    <t>29.04.2023 15:06:17</t>
  </si>
  <si>
    <t>29.04.2023 15:06:20</t>
  </si>
  <si>
    <t>29.04.2023 15:07:47</t>
  </si>
  <si>
    <t>29.04.2023 15:08:30</t>
  </si>
  <si>
    <t>29.04.2023 15:08:34</t>
  </si>
  <si>
    <t>29.04.2023 15:10:01</t>
  </si>
  <si>
    <t>29.04.2023 15:10:30</t>
  </si>
  <si>
    <t>29.04.2023 15:10:39</t>
  </si>
  <si>
    <t>29.04.2023 15:12:51</t>
  </si>
  <si>
    <t>29.04.2023 15:12:52</t>
  </si>
  <si>
    <t>29.04.2023 15:13:03</t>
  </si>
  <si>
    <t>29.04.2023 15:13:06</t>
  </si>
  <si>
    <t>29.04.2023 15:13:07</t>
  </si>
  <si>
    <t>29.04.2023 15:13:09</t>
  </si>
  <si>
    <t>29.04.2023 15:13:10</t>
  </si>
  <si>
    <t>29.04.2023 15:13:13</t>
  </si>
  <si>
    <t>29.04.2023 15:14:52</t>
  </si>
  <si>
    <t>29.04.2023 15:16:01</t>
  </si>
  <si>
    <t>29.04.2023 15:16:03</t>
  </si>
  <si>
    <t>29.04.2023 15:16:38</t>
  </si>
  <si>
    <t>29.04.2023 15:16:39</t>
  </si>
  <si>
    <t>29.04.2023 15:18:12</t>
  </si>
  <si>
    <t>29.04.2023 15:18:13</t>
  </si>
  <si>
    <t>29.04.2023 15:18:15</t>
  </si>
  <si>
    <t>29.04.2023 15:18:16</t>
  </si>
  <si>
    <t>29.04.2023 15:20:29</t>
  </si>
  <si>
    <t>29.04.2023 15:21:09</t>
  </si>
  <si>
    <t>29.04.2023 15:21:50</t>
  </si>
  <si>
    <t>29.04.2023 15:21:55</t>
  </si>
  <si>
    <t>29.04.2023 15:21:59</t>
  </si>
  <si>
    <t>29.04.2023 15:22:01</t>
  </si>
  <si>
    <t>29.04.2023 15:22:04</t>
  </si>
  <si>
    <t>29.04.2023 15:22:05</t>
  </si>
  <si>
    <t>29.04.2023 15:22:33</t>
  </si>
  <si>
    <t>29.04.2023 15:22:36</t>
  </si>
  <si>
    <t>29.04.2023 15:22:50</t>
  </si>
  <si>
    <t>29.04.2023 15:23:09</t>
  </si>
  <si>
    <t>29.04.2023 15:23:10</t>
  </si>
  <si>
    <t>29.04.2023 15:23:29</t>
  </si>
  <si>
    <t>29.04.2023 15:23:30</t>
  </si>
  <si>
    <t>29.04.2023 15:23:55</t>
  </si>
  <si>
    <t>29.04.2023 15:23:56</t>
  </si>
  <si>
    <t>29.04.2023 15:23:58</t>
  </si>
  <si>
    <t>29.04.2023 15:23:59</t>
  </si>
  <si>
    <t>29.04.2023 15:25:51</t>
  </si>
  <si>
    <t>29.04.2023 15:26:30</t>
  </si>
  <si>
    <t>29.04.2023 15:26:32</t>
  </si>
  <si>
    <t>29.04.2023 15:26:33</t>
  </si>
  <si>
    <t>29.04.2023 15:26:40</t>
  </si>
  <si>
    <t>29.04.2023 15:26:41</t>
  </si>
  <si>
    <t>29.04.2023 15:26:46</t>
  </si>
  <si>
    <t>29.04.2023 15:30:27</t>
  </si>
  <si>
    <t>29.04.2023 15:32:15</t>
  </si>
  <si>
    <t>29.04.2023 15:32:17</t>
  </si>
  <si>
    <t>29.04.2023 15:32:18</t>
  </si>
  <si>
    <t>29.04.2023 15:32:20</t>
  </si>
  <si>
    <t>29.04.2023 15:32:33</t>
  </si>
  <si>
    <t>29.04.2023 15:32:35</t>
  </si>
  <si>
    <t>29.04.2023 15:32:39</t>
  </si>
  <si>
    <t>29.04.2023 15:32:41</t>
  </si>
  <si>
    <t>29.04.2023 15:33:03</t>
  </si>
  <si>
    <t>29.04.2023 15:33:26</t>
  </si>
  <si>
    <t>29.04.2023 15:35:20</t>
  </si>
  <si>
    <t>29.04.2023 15:36:38</t>
  </si>
  <si>
    <t>29.04.2023 15:36:44</t>
  </si>
  <si>
    <t>29.04.2023 15:37:29</t>
  </si>
  <si>
    <t>29.04.2023 15:38:29</t>
  </si>
  <si>
    <t>29.04.2023 15:38:30</t>
  </si>
  <si>
    <t>29.04.2023 15:38:32</t>
  </si>
  <si>
    <t>29.04.2023 15:38:38</t>
  </si>
  <si>
    <t>29.04.2023 15:38:41</t>
  </si>
  <si>
    <t>29.04.2023 15:38:44</t>
  </si>
  <si>
    <t>29.04.2023 15:38:45</t>
  </si>
  <si>
    <t>29.04.2023 15:38:47</t>
  </si>
  <si>
    <t>29.04.2023 15:38:52</t>
  </si>
  <si>
    <t>29.04.2023 15:38:53</t>
  </si>
  <si>
    <t>29.04.2023 15:39:06</t>
  </si>
  <si>
    <t>29.04.2023 15:40:07</t>
  </si>
  <si>
    <t>29.04.2023 15:41:17</t>
  </si>
  <si>
    <t>29.04.2023 15:41:49</t>
  </si>
  <si>
    <t>29.04.2023 15:41:50</t>
  </si>
  <si>
    <t>29.04.2023 15:42:10</t>
  </si>
  <si>
    <t>29.04.2023 15:43:29</t>
  </si>
  <si>
    <t>29.04.2023 15:43:33</t>
  </si>
  <si>
    <t>29.04.2023 15:43:35</t>
  </si>
  <si>
    <t>29.04.2023 15:43:36</t>
  </si>
  <si>
    <t>29.04.2023 15:45:00</t>
  </si>
  <si>
    <t>29.04.2023 15:46:01</t>
  </si>
  <si>
    <t>29.04.2023 15:46:07</t>
  </si>
  <si>
    <t>29.04.2023 15:46:09</t>
  </si>
  <si>
    <t>29.04.2023 15:47:44</t>
  </si>
  <si>
    <t>29.04.2023 15:47:46</t>
  </si>
  <si>
    <t>29.04.2023 15:47:47</t>
  </si>
  <si>
    <t>29.04.2023 15:48:35</t>
  </si>
  <si>
    <t>29.04.2023 15:49:06</t>
  </si>
  <si>
    <t>29.04.2023 15:49:07</t>
  </si>
  <si>
    <t>29.04.2023 15:50:40</t>
  </si>
  <si>
    <t>29.04.2023 15:50:46</t>
  </si>
  <si>
    <t>29.04.2023 15:50:47</t>
  </si>
  <si>
    <t>29.04.2023 15:51:30</t>
  </si>
  <si>
    <t>29.04.2023 15:51:32</t>
  </si>
  <si>
    <t>29.04.2023 15:53:21</t>
  </si>
  <si>
    <t>29.04.2023 15:55:03</t>
  </si>
  <si>
    <t>29.04.2023 15:56:51</t>
  </si>
  <si>
    <t>29.04.2023 15:57:18</t>
  </si>
  <si>
    <t>29.04.2023 16:00:52</t>
  </si>
  <si>
    <t>29.04.2023 16:00:54</t>
  </si>
  <si>
    <t>29.04.2023 16:00:55</t>
  </si>
  <si>
    <t>29.04.2023 16:03:57</t>
  </si>
  <si>
    <t>29.04.2023 16:04:43</t>
  </si>
  <si>
    <t>29.04.2023 16:04:44</t>
  </si>
  <si>
    <t>29.04.2023 16:04:46</t>
  </si>
  <si>
    <t>29.04.2023 16:04:50</t>
  </si>
  <si>
    <t>29.04.2023 16:06:12</t>
  </si>
  <si>
    <t>29.04.2023 16:06:15</t>
  </si>
  <si>
    <t>29.04.2023 16:06:16</t>
  </si>
  <si>
    <t>29.04.2023 16:07:00</t>
  </si>
  <si>
    <t>29.04.2023 16:07:04</t>
  </si>
  <si>
    <t>29.04.2023 16:07:33</t>
  </si>
  <si>
    <t>29.04.2023 16:07:35</t>
  </si>
  <si>
    <t>29.04.2023 16:07:39</t>
  </si>
  <si>
    <t>29.04.2023 16:08:24</t>
  </si>
  <si>
    <t>29.04.2023 16:08:37</t>
  </si>
  <si>
    <t>29.04.2023 16:08:38</t>
  </si>
  <si>
    <t>29.04.2023 16:08:40</t>
  </si>
  <si>
    <t>29.04.2023 16:09:38</t>
  </si>
  <si>
    <t>29.04.2023 16:09:40</t>
  </si>
  <si>
    <t>29.04.2023 16:09:41</t>
  </si>
  <si>
    <t>29.04.2023 16:10:20</t>
  </si>
  <si>
    <t>29.04.2023 16:10:21</t>
  </si>
  <si>
    <t>29.04.2023 16:10:33</t>
  </si>
  <si>
    <t>29.04.2023 16:10:35</t>
  </si>
  <si>
    <t>29.04.2023 16:10:38</t>
  </si>
  <si>
    <t>29.04.2023 16:10:39</t>
  </si>
  <si>
    <t>29.04.2023 16:10:41</t>
  </si>
  <si>
    <t>29.04.2023 16:12:00</t>
  </si>
  <si>
    <t>29.04.2023 16:12:03</t>
  </si>
  <si>
    <t>29.04.2023 16:12:04</t>
  </si>
  <si>
    <t>29.04.2023 16:13:07</t>
  </si>
  <si>
    <t>29.04.2023 16:15:04</t>
  </si>
  <si>
    <t>29.04.2023 16:15:06</t>
  </si>
  <si>
    <t>29.04.2023 16:16:04</t>
  </si>
  <si>
    <t>29.04.2023 16:16:06</t>
  </si>
  <si>
    <t>29.04.2023 16:16:07</t>
  </si>
  <si>
    <t>29.04.2023 16:17:50</t>
  </si>
  <si>
    <t>29.04.2023 16:20:35</t>
  </si>
  <si>
    <t>29.04.2023 16:20:38</t>
  </si>
  <si>
    <t>29.04.2023 16:22:29</t>
  </si>
  <si>
    <t>29.04.2023 16:22:30</t>
  </si>
  <si>
    <t>29.04.2023 16:23:18</t>
  </si>
  <si>
    <t>29.04.2023 16:23:21</t>
  </si>
  <si>
    <t>29.04.2023 16:24:01</t>
  </si>
  <si>
    <t>29.04.2023 16:24:03</t>
  </si>
  <si>
    <t>29.04.2023 16:24:27</t>
  </si>
  <si>
    <t>29.04.2023 16:24:29</t>
  </si>
  <si>
    <t>29.04.2023 16:26:21</t>
  </si>
  <si>
    <t>29.04.2023 16:26:23</t>
  </si>
  <si>
    <t>29.04.2023 16:26:46</t>
  </si>
  <si>
    <t>29.04.2023 16:26:47</t>
  </si>
  <si>
    <t>29.04.2023 16:26:50</t>
  </si>
  <si>
    <t>29.04.2023 16:26:52</t>
  </si>
  <si>
    <t>29.04.2023 16:27:10</t>
  </si>
  <si>
    <t>29.04.2023 16:27:43</t>
  </si>
  <si>
    <t>29.04.2023 16:28:16</t>
  </si>
  <si>
    <t>29.04.2023 16:28:18</t>
  </si>
  <si>
    <t>29.04.2023 16:29:35</t>
  </si>
  <si>
    <t>29.04.2023 16:30:17</t>
  </si>
  <si>
    <t>29.04.2023 16:30:57</t>
  </si>
  <si>
    <t>29.04.2023 16:30:58</t>
  </si>
  <si>
    <t>29.04.2023 16:33:27</t>
  </si>
  <si>
    <t>29.04.2023 16:33:44</t>
  </si>
  <si>
    <t>29.04.2023 16:33:47</t>
  </si>
  <si>
    <t>29.04.2023 16:35:17</t>
  </si>
  <si>
    <t>29.04.2023 16:35:18</t>
  </si>
  <si>
    <t>29.04.2023 16:35:20</t>
  </si>
  <si>
    <t>29.04.2023 16:39:04</t>
  </si>
  <si>
    <t>29.04.2023 16:39:06</t>
  </si>
  <si>
    <t>29.04.2023 16:39:44</t>
  </si>
  <si>
    <t>29.04.2023 16:39:46</t>
  </si>
  <si>
    <t>29.04.2023 16:39:47</t>
  </si>
  <si>
    <t>29.04.2023 16:39:50</t>
  </si>
  <si>
    <t>29.04.2023 16:39:52</t>
  </si>
  <si>
    <t>29.04.2023 16:40:04</t>
  </si>
  <si>
    <t>29.04.2023 16:40:10</t>
  </si>
  <si>
    <t>29.04.2023 16:40:39</t>
  </si>
  <si>
    <t>29.04.2023 16:41:41</t>
  </si>
  <si>
    <t>29.04.2023 16:42:01</t>
  </si>
  <si>
    <t>29.04.2023 16:44:17</t>
  </si>
  <si>
    <t>29.04.2023 16:44:18</t>
  </si>
  <si>
    <t>29.04.2023 16:44:49</t>
  </si>
  <si>
    <t>29.04.2023 16:45:43</t>
  </si>
  <si>
    <t>29.04.2023 16:47:49</t>
  </si>
  <si>
    <t>29.04.2023 16:47:57</t>
  </si>
  <si>
    <t>29.04.2023 16:47:58</t>
  </si>
  <si>
    <t>29.04.2023 16:48:33</t>
  </si>
  <si>
    <t>29.04.2023 16:48:35</t>
  </si>
  <si>
    <t>29.04.2023 16:50:18</t>
  </si>
  <si>
    <t>29.04.2023 16:50:43</t>
  </si>
  <si>
    <t>29.04.2023 16:50:44</t>
  </si>
  <si>
    <t>29.04.2023 16:52:20</t>
  </si>
  <si>
    <t>29.04.2023 16:52:21</t>
  </si>
  <si>
    <t>29.04.2023 16:52:46</t>
  </si>
  <si>
    <t>29.04.2023 16:54:17</t>
  </si>
  <si>
    <t>29.04.2023 16:54:18</t>
  </si>
  <si>
    <t>29.04.2023 16:54:20</t>
  </si>
  <si>
    <t>29.04.2023 16:55:35</t>
  </si>
  <si>
    <t>29.04.2023 16:55:37</t>
  </si>
  <si>
    <t>29.04.2023 16:55:38</t>
  </si>
  <si>
    <t>29.04.2023 16:55:46</t>
  </si>
  <si>
    <t>29.04.2023 16:55:47</t>
  </si>
  <si>
    <t>29.04.2023 16:55:58</t>
  </si>
  <si>
    <t>29.04.2023 16:55:59</t>
  </si>
  <si>
    <t>29.04.2023 16:56:36</t>
  </si>
  <si>
    <t>29.04.2023 16:57:32</t>
  </si>
  <si>
    <t>29.04.2023 16:57:33</t>
  </si>
  <si>
    <t>29.04.2023 16:57:50</t>
  </si>
  <si>
    <t>29.04.2023 16:57:55</t>
  </si>
  <si>
    <t>29.04.2023 16:58:44</t>
  </si>
  <si>
    <t>29.04.2023 16:58:52</t>
  </si>
  <si>
    <t>29.04.2023 16:59:58</t>
  </si>
  <si>
    <t>29.04.2023 17:00:01</t>
  </si>
  <si>
    <t>29.04.2023 17:00:03</t>
  </si>
  <si>
    <t>29.04.2023 17:00:04</t>
  </si>
  <si>
    <t>29.04.2023 17:02:00</t>
  </si>
  <si>
    <t>29.04.2023 17:02:01</t>
  </si>
  <si>
    <t>29.04.2023 17:02:16</t>
  </si>
  <si>
    <t>29.04.2023 17:02:18</t>
  </si>
  <si>
    <t>29.04.2023 17:02:58</t>
  </si>
  <si>
    <t>29.04.2023 17:02:59</t>
  </si>
  <si>
    <t>29.04.2023 17:03:15</t>
  </si>
  <si>
    <t>29.04.2023 17:06:18</t>
  </si>
  <si>
    <t>29.04.2023 17:06:20</t>
  </si>
  <si>
    <t>29.04.2023 17:06:50</t>
  </si>
  <si>
    <t>29.04.2023 17:06:52</t>
  </si>
  <si>
    <t>29.04.2023 17:07:09</t>
  </si>
  <si>
    <t>29.04.2023 17:08:07</t>
  </si>
  <si>
    <t>29.04.2023 17:08:09</t>
  </si>
  <si>
    <t>29.04.2023 17:08:18</t>
  </si>
  <si>
    <t>29.04.2023 17:08:19</t>
  </si>
  <si>
    <t>29.04.2023 17:09:12</t>
  </si>
  <si>
    <t>29.04.2023 17:09:14</t>
  </si>
  <si>
    <t>29.04.2023 17:11:35</t>
  </si>
  <si>
    <t>29.04.2023 17:11:37</t>
  </si>
  <si>
    <t>29.04.2023 17:11:40</t>
  </si>
  <si>
    <t>29.04.2023 17:11:41</t>
  </si>
  <si>
    <t>29.04.2023 17:11:43</t>
  </si>
  <si>
    <t>29.04.2023 17:12:52</t>
  </si>
  <si>
    <t>29.04.2023 17:12:54</t>
  </si>
  <si>
    <t>29.04.2023 17:12:57</t>
  </si>
  <si>
    <t>29.04.2023 17:13:16</t>
  </si>
  <si>
    <t>29.04.2023 17:14:04</t>
  </si>
  <si>
    <t>29.04.2023 17:14:06</t>
  </si>
  <si>
    <t>29.04.2023 17:14:21</t>
  </si>
  <si>
    <t>29.04.2023 17:14:23</t>
  </si>
  <si>
    <t>29.04.2023 17:14:24</t>
  </si>
  <si>
    <t>29.04.2023 17:14:26</t>
  </si>
  <si>
    <t>29.04.2023 17:14:32</t>
  </si>
  <si>
    <t>29.04.2023 17:14:35</t>
  </si>
  <si>
    <t>29.04.2023 17:14:41</t>
  </si>
  <si>
    <t>29.04.2023 17:15:34</t>
  </si>
  <si>
    <t>29.04.2023 17:18:58</t>
  </si>
  <si>
    <t>29.04.2023 17:19:10</t>
  </si>
  <si>
    <t>29.04.2023 17:19:12</t>
  </si>
  <si>
    <t>29.04.2023 17:19:32</t>
  </si>
  <si>
    <t>29.04.2023 17:21:27</t>
  </si>
  <si>
    <t>29.04.2023 17:21:29</t>
  </si>
  <si>
    <t>29.04.2023 17:22:24</t>
  </si>
  <si>
    <t>29.04.2023 17:22:46</t>
  </si>
  <si>
    <t>29.04.2023 17:23:20</t>
  </si>
  <si>
    <t>29.04.2023 17:24:10</t>
  </si>
  <si>
    <t>29.04.2023 17:24:15</t>
  </si>
  <si>
    <t>29.04.2023 17:26:44</t>
  </si>
  <si>
    <t>29.04.2023 17:26:46</t>
  </si>
  <si>
    <t>29.04.2023 17:28:43</t>
  </si>
  <si>
    <t>29.04.2023 17:28:44</t>
  </si>
  <si>
    <t>29.04.2023 17:29:40</t>
  </si>
  <si>
    <t>29.04.2023 17:29:44</t>
  </si>
  <si>
    <t>29.04.2023 17:29:47</t>
  </si>
  <si>
    <t>29.04.2023 17:30:57</t>
  </si>
  <si>
    <t>29.04.2023 17:30:58</t>
  </si>
  <si>
    <t>29.04.2023 17:31:27</t>
  </si>
  <si>
    <t>29.04.2023 17:32:43</t>
  </si>
  <si>
    <t>29.04.2023 17:33:09</t>
  </si>
  <si>
    <t>29.04.2023 17:33:10</t>
  </si>
  <si>
    <t>29.04.2023 17:33:12</t>
  </si>
  <si>
    <t>29.04.2023 17:35:06</t>
  </si>
  <si>
    <t>29.04.2023 17:35:07</t>
  </si>
  <si>
    <t>29.04.2023 17:35:16</t>
  </si>
  <si>
    <t>29.04.2023 17:35:18</t>
  </si>
  <si>
    <t>29.04.2023 17:35:19</t>
  </si>
  <si>
    <t>29.04.2023 17:35:25</t>
  </si>
  <si>
    <t>29.04.2023 17:36:06</t>
  </si>
  <si>
    <t>29.04.2023 17:36:07</t>
  </si>
  <si>
    <t>29.04.2023 17:36:12</t>
  </si>
  <si>
    <t>29.04.2023 17:37:03</t>
  </si>
  <si>
    <t>29.04.2023 17:37:07</t>
  </si>
  <si>
    <t>29.04.2023 17:38:29</t>
  </si>
  <si>
    <t>29.04.2023 17:39:10</t>
  </si>
  <si>
    <t>29.04.2023 17:39:12</t>
  </si>
  <si>
    <t>29.04.2023 17:39:13</t>
  </si>
  <si>
    <t>29.04.2023 17:39:15</t>
  </si>
  <si>
    <t>29.04.2023 17:39:52</t>
  </si>
  <si>
    <t>29.04.2023 17:40:29</t>
  </si>
  <si>
    <t>29.04.2023 17:40:30</t>
  </si>
  <si>
    <t>29.04.2023 17:41:04</t>
  </si>
  <si>
    <t>29.04.2023 17:41:06</t>
  </si>
  <si>
    <t>29.04.2023 17:41:07</t>
  </si>
  <si>
    <t>29.04.2023 17:41:13</t>
  </si>
  <si>
    <t>29.04.2023 17:41:47</t>
  </si>
  <si>
    <t>29.04.2023 17:42:06</t>
  </si>
  <si>
    <t>29.04.2023 17:42:07</t>
  </si>
  <si>
    <t>29.04.2023 17:43:15</t>
  </si>
  <si>
    <t>29.04.2023 17:44:27</t>
  </si>
  <si>
    <t>29.04.2023 17:46:21</t>
  </si>
  <si>
    <t>29.04.2023 17:47:31</t>
  </si>
  <si>
    <t>29.04.2023 17:47:40</t>
  </si>
  <si>
    <t>29.04.2023 17:48:43</t>
  </si>
  <si>
    <t>29.04.2023 17:49:10</t>
  </si>
  <si>
    <t>29.04.2023 17:49:40</t>
  </si>
  <si>
    <t>29.04.2023 17:49:41</t>
  </si>
  <si>
    <t>29.04.2023 17:49:43</t>
  </si>
  <si>
    <t>29.04.2023 17:50:43</t>
  </si>
  <si>
    <t>29.04.2023 17:51:09</t>
  </si>
  <si>
    <t>29.04.2023 17:51:10</t>
  </si>
  <si>
    <t>29.04.2023 17:53:43</t>
  </si>
  <si>
    <t>29.04.2023 17:54:29</t>
  </si>
  <si>
    <t>29.04.2023 17:57:35</t>
  </si>
  <si>
    <t>29.04.2023 17:57:50</t>
  </si>
  <si>
    <t>29.04.2023 17:58:37</t>
  </si>
  <si>
    <t>29.04.2023 17:58:38</t>
  </si>
  <si>
    <t>29.04.2023 17:59:12</t>
  </si>
  <si>
    <t>29.04.2023 18:00:27</t>
  </si>
  <si>
    <t>29.04.2023 18:02:18</t>
  </si>
  <si>
    <t>29.04.2023 18:02:20</t>
  </si>
  <si>
    <t>29.04.2023 18:02:30</t>
  </si>
  <si>
    <t>29.04.2023 18:02:32</t>
  </si>
  <si>
    <t>29.04.2023 18:03:00</t>
  </si>
  <si>
    <t>29.04.2023 18:03:07</t>
  </si>
  <si>
    <t>29.04.2023 18:03:53</t>
  </si>
  <si>
    <t>29.04.2023 18:03:55</t>
  </si>
  <si>
    <t>29.04.2023 18:04:15</t>
  </si>
  <si>
    <t>29.04.2023 18:04:17</t>
  </si>
  <si>
    <t>29.04.2023 18:05:06</t>
  </si>
  <si>
    <t>29.04.2023 18:05:13</t>
  </si>
  <si>
    <t>29.04.2023 18:05:17</t>
  </si>
  <si>
    <t>29.04.2023 18:05:43</t>
  </si>
  <si>
    <t>29.04.2023 18:05:44</t>
  </si>
  <si>
    <t>29.04.2023 18:05:47</t>
  </si>
  <si>
    <t>29.04.2023 18:07:21</t>
  </si>
  <si>
    <t>29.04.2023 18:07:37</t>
  </si>
  <si>
    <t>29.04.2023 18:10:17</t>
  </si>
  <si>
    <t>29.04.2023 18:12:17</t>
  </si>
  <si>
    <t>29.04.2023 18:14:55</t>
  </si>
  <si>
    <t>29.04.2023 18:14:57</t>
  </si>
  <si>
    <t>29.04.2023 18:15:27</t>
  </si>
  <si>
    <t>29.04.2023 18:15:29</t>
  </si>
  <si>
    <t>29.04.2023 18:15:40</t>
  </si>
  <si>
    <t>29.04.2023 18:16:30</t>
  </si>
  <si>
    <t>29.04.2023 18:16:32</t>
  </si>
  <si>
    <t>29.04.2023 18:18:40</t>
  </si>
  <si>
    <t>29.04.2023 18:18:41</t>
  </si>
  <si>
    <t>29.04.2023 18:19:26</t>
  </si>
  <si>
    <t>29.04.2023 18:19:27</t>
  </si>
  <si>
    <t>29.04.2023 18:19:29</t>
  </si>
  <si>
    <t>29.04.2023 18:20:26</t>
  </si>
  <si>
    <t>29.04.2023 18:20:27</t>
  </si>
  <si>
    <t>29.04.2023 18:20:55</t>
  </si>
  <si>
    <t>29.04.2023 18:20:56</t>
  </si>
  <si>
    <t>29.04.2023 18:21:10</t>
  </si>
  <si>
    <t>29.04.2023 18:23:06</t>
  </si>
  <si>
    <t>29.04.2023 18:24:10</t>
  </si>
  <si>
    <t>29.04.2023 18:24:13</t>
  </si>
  <si>
    <t>29.04.2023 18:24:23</t>
  </si>
  <si>
    <t>29.04.2023 18:24:46</t>
  </si>
  <si>
    <t>29.04.2023 18:24:47</t>
  </si>
  <si>
    <t>29.04.2023 18:24:52</t>
  </si>
  <si>
    <t>29.04.2023 18:26:03</t>
  </si>
  <si>
    <t>29.04.2023 18:26:07</t>
  </si>
  <si>
    <t>29.04.2023 18:27:09</t>
  </si>
  <si>
    <t>29.04.2023 18:27:10</t>
  </si>
  <si>
    <t>29.04.2023 18:27:46</t>
  </si>
  <si>
    <t>29.04.2023 18:27:47</t>
  </si>
  <si>
    <t>29.04.2023 18:28:46</t>
  </si>
  <si>
    <t>29.04.2023 18:28:47</t>
  </si>
  <si>
    <t>29.04.2023 18:28:49</t>
  </si>
  <si>
    <t>29.04.2023 18:29:26</t>
  </si>
  <si>
    <t>29.04.2023 18:31:38</t>
  </si>
  <si>
    <t>29.04.2023 18:33:30</t>
  </si>
  <si>
    <t>29.04.2023 18:33:38</t>
  </si>
  <si>
    <t>29.04.2023 18:34:10</t>
  </si>
  <si>
    <t>29.04.2023 18:34:33</t>
  </si>
  <si>
    <t>29.04.2023 18:34:35</t>
  </si>
  <si>
    <t>29.04.2023 18:34:36</t>
  </si>
  <si>
    <t>29.04.2023 18:35:09</t>
  </si>
  <si>
    <t>29.04.2023 18:36:23</t>
  </si>
  <si>
    <t>29.04.2023 18:36:24</t>
  </si>
  <si>
    <t>29.04.2023 18:37:17</t>
  </si>
  <si>
    <t>29.04.2023 18:37:20</t>
  </si>
  <si>
    <t>29.04.2023 18:37:44</t>
  </si>
  <si>
    <t>29.04.2023 18:38:21</t>
  </si>
  <si>
    <t>29.04.2023 18:39:00</t>
  </si>
  <si>
    <t>29.04.2023 18:39:01</t>
  </si>
  <si>
    <t>29.04.2023 18:39:04</t>
  </si>
  <si>
    <t>29.04.2023 18:39:06</t>
  </si>
  <si>
    <t>29.04.2023 18:39:50</t>
  </si>
  <si>
    <t>29.04.2023 18:40:30</t>
  </si>
  <si>
    <t>29.04.2023 18:40:32</t>
  </si>
  <si>
    <t>29.04.2023 18:40:33</t>
  </si>
  <si>
    <t>29.04.2023 18:40:35</t>
  </si>
  <si>
    <t>29.04.2023 18:42:20</t>
  </si>
  <si>
    <t>29.04.2023 18:42:40</t>
  </si>
  <si>
    <t>29.04.2023 18:42:41</t>
  </si>
  <si>
    <t>29.04.2023 18:44:13</t>
  </si>
  <si>
    <t>29.04.2023 18:47:06</t>
  </si>
  <si>
    <t>29.04.2023 18:47:07</t>
  </si>
  <si>
    <t>29.04.2023 18:47:35</t>
  </si>
  <si>
    <t>29.04.2023 18:47:38</t>
  </si>
  <si>
    <t>29.04.2023 18:47:39</t>
  </si>
  <si>
    <t>29.04.2023 18:47:41</t>
  </si>
  <si>
    <t>29.04.2023 18:48:38</t>
  </si>
  <si>
    <t>29.04.2023 18:49:38</t>
  </si>
  <si>
    <t>29.04.2023 18:49:40</t>
  </si>
  <si>
    <t>29.04.2023 18:51:37</t>
  </si>
  <si>
    <t>29.04.2023 18:52:01</t>
  </si>
  <si>
    <t>29.04.2023 18:53:00</t>
  </si>
  <si>
    <t>29.04.2023 18:53:01</t>
  </si>
  <si>
    <t>29.04.2023 18:53:43</t>
  </si>
  <si>
    <t>29.04.2023 18:53:44</t>
  </si>
  <si>
    <t>29.04.2023 18:56:21</t>
  </si>
  <si>
    <t>29.04.2023 18:56:23</t>
  </si>
  <si>
    <t>29.04.2023 18:57:46</t>
  </si>
  <si>
    <t>29.04.2023 18:57:47</t>
  </si>
  <si>
    <t>29.04.2023 18:57:49</t>
  </si>
  <si>
    <t>29.04.2023 18:57:55</t>
  </si>
  <si>
    <t>29.04.2023 18:57:56</t>
  </si>
  <si>
    <t>29.04.2023 18:57:58</t>
  </si>
  <si>
    <t>29.04.2023 18:58:19</t>
  </si>
  <si>
    <t>29.04.2023 18:58:21</t>
  </si>
  <si>
    <t>29.04.2023 18:59:20</t>
  </si>
  <si>
    <t>29.04.2023 19:00:34</t>
  </si>
  <si>
    <t>29.04.2023 19:01:34</t>
  </si>
  <si>
    <t>29.04.2023 19:01:35</t>
  </si>
  <si>
    <t>29.04.2023 19:02:32</t>
  </si>
  <si>
    <t>29.04.2023 19:02:34</t>
  </si>
  <si>
    <t>29.04.2023 19:04:27</t>
  </si>
  <si>
    <t>29.04.2023 19:06:40</t>
  </si>
  <si>
    <t>29.04.2023 19:06:41</t>
  </si>
  <si>
    <t>29.04.2023 19:09:00</t>
  </si>
  <si>
    <t>29.04.2023 19:09:01</t>
  </si>
  <si>
    <t>29.04.2023 19:09:20</t>
  </si>
  <si>
    <t>29.04.2023 19:13:01</t>
  </si>
  <si>
    <t>29.04.2023 19:13:04</t>
  </si>
  <si>
    <t>29.04.2023 19:13:21</t>
  </si>
  <si>
    <t>29.04.2023 19:14:34</t>
  </si>
  <si>
    <t>29.04.2023 19:14:35</t>
  </si>
  <si>
    <t>29.04.2023 19:15:12</t>
  </si>
  <si>
    <t>29.04.2023 19:15:13</t>
  </si>
  <si>
    <t>29.04.2023 19:18:23</t>
  </si>
  <si>
    <t>29.04.2023 19:18:24</t>
  </si>
  <si>
    <t>29.04.2023 19:18:32</t>
  </si>
  <si>
    <t>29.04.2023 19:18:36</t>
  </si>
  <si>
    <t>29.04.2023 19:18:45</t>
  </si>
  <si>
    <t>29.04.2023 19:19:21</t>
  </si>
  <si>
    <t>29.04.2023 19:19:29</t>
  </si>
  <si>
    <t>29.04.2023 19:19:30</t>
  </si>
  <si>
    <t>29.04.2023 19:19:58</t>
  </si>
  <si>
    <t>29.04.2023 19:19:59</t>
  </si>
  <si>
    <t>29.04.2023 19:20:21</t>
  </si>
  <si>
    <t>29.04.2023 19:20:22</t>
  </si>
  <si>
    <t>29.04.2023 19:22:43</t>
  </si>
  <si>
    <t>29.04.2023 19:22:58</t>
  </si>
  <si>
    <t>29.04.2023 19:23:20</t>
  </si>
  <si>
    <t>29.04.2023 19:23:26</t>
  </si>
  <si>
    <t>29.04.2023 19:23:36</t>
  </si>
  <si>
    <t>29.04.2023 19:23:55</t>
  </si>
  <si>
    <t>29.04.2023 19:23:59</t>
  </si>
  <si>
    <t>29.04.2023 19:25:18</t>
  </si>
  <si>
    <t>29.04.2023 19:25:21</t>
  </si>
  <si>
    <t>29.04.2023 19:25:35</t>
  </si>
  <si>
    <t>29.04.2023 19:25:38</t>
  </si>
  <si>
    <t>29.04.2023 19:27:30</t>
  </si>
  <si>
    <t>29.04.2023 19:28:00</t>
  </si>
  <si>
    <t>29.04.2023 19:28:01</t>
  </si>
  <si>
    <t>29.04.2023 19:28:32</t>
  </si>
  <si>
    <t>29.04.2023 19:31:23</t>
  </si>
  <si>
    <t>29.04.2023 19:31:26</t>
  </si>
  <si>
    <t>29.04.2023 19:31:29</t>
  </si>
  <si>
    <t>29.04.2023 19:32:12</t>
  </si>
  <si>
    <t>29.04.2023 19:32:23</t>
  </si>
  <si>
    <t>29.04.2023 19:32:49</t>
  </si>
  <si>
    <t>29.04.2023 19:34:00</t>
  </si>
  <si>
    <t>29.04.2023 19:35:55</t>
  </si>
  <si>
    <t>29.04.2023 19:36:43</t>
  </si>
  <si>
    <t>29.04.2023 19:36:44</t>
  </si>
  <si>
    <t>29.04.2023 19:37:51</t>
  </si>
  <si>
    <t>29.04.2023 19:38:38</t>
  </si>
  <si>
    <t>29.04.2023 19:38:40</t>
  </si>
  <si>
    <t>29.04.2023 19:38:41</t>
  </si>
  <si>
    <t>29.04.2023 19:38:43</t>
  </si>
  <si>
    <t>29.04.2023 19:41:40</t>
  </si>
  <si>
    <t>29.04.2023 19:42:01</t>
  </si>
  <si>
    <t>29.04.2023 19:42:06</t>
  </si>
  <si>
    <t>29.04.2023 19:42:09</t>
  </si>
  <si>
    <t>29.04.2023 19:44:10</t>
  </si>
  <si>
    <t>29.04.2023 19:46:20</t>
  </si>
  <si>
    <t>29.04.2023 19:46:24</t>
  </si>
  <si>
    <t>29.04.2023 19:46:27</t>
  </si>
  <si>
    <t>29.04.2023 19:47:24</t>
  </si>
  <si>
    <t>29.04.2023 19:47:32</t>
  </si>
  <si>
    <t>29.04.2023 19:47:54</t>
  </si>
  <si>
    <t>29.04.2023 19:48:09</t>
  </si>
  <si>
    <t>29.04.2023 19:51:03</t>
  </si>
  <si>
    <t>29.04.2023 19:51:53</t>
  </si>
  <si>
    <t>29.04.2023 19:51:55</t>
  </si>
  <si>
    <t>29.04.2023 19:51:56</t>
  </si>
  <si>
    <t>29.04.2023 19:54:24</t>
  </si>
  <si>
    <t>29.04.2023 19:54:26</t>
  </si>
  <si>
    <t>29.04.2023 19:54:27</t>
  </si>
  <si>
    <t>29.04.2023 19:55:21</t>
  </si>
  <si>
    <t>29.04.2023 19:55:29</t>
  </si>
  <si>
    <t>29.04.2023 19:55:32</t>
  </si>
  <si>
    <t>29.04.2023 19:56:17</t>
  </si>
  <si>
    <t>29.04.2023 19:56:18</t>
  </si>
  <si>
    <t>29.04.2023 19:57:17</t>
  </si>
  <si>
    <t>29.04.2023 19:57:18</t>
  </si>
  <si>
    <t>29.04.2023 19:58:44</t>
  </si>
  <si>
    <t>29.04.2023 19:58:49</t>
  </si>
  <si>
    <t>29.04.2023 20:01:09</t>
  </si>
  <si>
    <t>29.04.2023 20:01:24</t>
  </si>
  <si>
    <t>29.04.2023 20:01:41</t>
  </si>
  <si>
    <t>29.04.2023 20:01:43</t>
  </si>
  <si>
    <t>29.04.2023 20:03:15</t>
  </si>
  <si>
    <t>29.04.2023 20:03:23</t>
  </si>
  <si>
    <t>29.04.2023 20:04:07</t>
  </si>
  <si>
    <t>29.04.2023 20:04:26</t>
  </si>
  <si>
    <t>29.04.2023 20:04:29</t>
  </si>
  <si>
    <t>29.04.2023 20:05:41</t>
  </si>
  <si>
    <t>29.04.2023 20:06:17</t>
  </si>
  <si>
    <t>29.04.2023 20:07:12</t>
  </si>
  <si>
    <t>29.04.2023 20:07:13</t>
  </si>
  <si>
    <t>29.04.2023 20:07:15</t>
  </si>
  <si>
    <t>29.04.2023 20:07:29</t>
  </si>
  <si>
    <t>29.04.2023 20:07:30</t>
  </si>
  <si>
    <t>29.04.2023 20:07:32</t>
  </si>
  <si>
    <t>29.04.2023 20:10:55</t>
  </si>
  <si>
    <t>29.04.2023 20:10:57</t>
  </si>
  <si>
    <t>29.04.2023 20:12:49</t>
  </si>
  <si>
    <t>29.04.2023 20:12:50</t>
  </si>
  <si>
    <t>29.04.2023 20:13:32</t>
  </si>
  <si>
    <t>29.04.2023 20:13:50</t>
  </si>
  <si>
    <t>29.04.2023 20:13:53</t>
  </si>
  <si>
    <t>29.04.2023 20:15:04</t>
  </si>
  <si>
    <t>29.04.2023 20:15:07</t>
  </si>
  <si>
    <t>29.04.2023 20:17:44</t>
  </si>
  <si>
    <t>29.04.2023 20:18:26</t>
  </si>
  <si>
    <t>29.04.2023 20:18:37</t>
  </si>
  <si>
    <t>29.04.2023 20:18:49</t>
  </si>
  <si>
    <t>29.04.2023 20:18:50</t>
  </si>
  <si>
    <t>29.04.2023 20:22:12</t>
  </si>
  <si>
    <t>29.04.2023 20:22:27</t>
  </si>
  <si>
    <t>29.04.2023 20:22:29</t>
  </si>
  <si>
    <t>29.04.2023 20:22:30</t>
  </si>
  <si>
    <t>29.04.2023 20:22:33</t>
  </si>
  <si>
    <t>29.04.2023 20:22:36</t>
  </si>
  <si>
    <t>29.04.2023 20:24:37</t>
  </si>
  <si>
    <t>29.04.2023 20:24:38</t>
  </si>
  <si>
    <t>29.04.2023 20:28:14</t>
  </si>
  <si>
    <t>29.04.2023 20:28:15</t>
  </si>
  <si>
    <t>29.04.2023 20:28:16</t>
  </si>
  <si>
    <t>29.04.2023 20:28:58</t>
  </si>
  <si>
    <t>29.04.2023 20:29:01</t>
  </si>
  <si>
    <t>29.04.2023 20:30:29</t>
  </si>
  <si>
    <t>29.04.2023 20:30:30</t>
  </si>
  <si>
    <t>29.04.2023 20:30:32</t>
  </si>
  <si>
    <t>29.04.2023 20:32:06</t>
  </si>
  <si>
    <t>29.04.2023 20:32:41</t>
  </si>
  <si>
    <t>29.04.2023 20:32:43</t>
  </si>
  <si>
    <t>29.04.2023 20:32:44</t>
  </si>
  <si>
    <t>29.04.2023 20:32:46</t>
  </si>
  <si>
    <t>29.04.2023 20:33:38</t>
  </si>
  <si>
    <t>29.04.2023 20:34:26</t>
  </si>
  <si>
    <t>29.04.2023 20:34:27</t>
  </si>
  <si>
    <t>29.04.2023 20:38:46</t>
  </si>
  <si>
    <t>29.04.2023 20:38:49</t>
  </si>
  <si>
    <t>29.04.2023 20:39:15</t>
  </si>
  <si>
    <t>29.04.2023 20:39:23</t>
  </si>
  <si>
    <t>29.04.2023 20:39:29</t>
  </si>
  <si>
    <t>29.04.2023 20:39:56</t>
  </si>
  <si>
    <t>29.04.2023 20:39:59</t>
  </si>
  <si>
    <t>29.04.2023 20:40:22</t>
  </si>
  <si>
    <t>29.04.2023 20:40:24</t>
  </si>
  <si>
    <t>29.04.2023 20:40:45</t>
  </si>
  <si>
    <t>29.04.2023 20:40:47</t>
  </si>
  <si>
    <t>29.04.2023 20:40:48</t>
  </si>
  <si>
    <t>29.04.2023 20:40:59</t>
  </si>
  <si>
    <t>29.04.2023 20:41:02</t>
  </si>
  <si>
    <t>29.04.2023 20:41:04</t>
  </si>
  <si>
    <t>29.04.2023 20:42:58</t>
  </si>
  <si>
    <t>29.04.2023 20:43:03</t>
  </si>
  <si>
    <t>29.04.2023 20:43:20</t>
  </si>
  <si>
    <t>29.04.2023 20:43:21</t>
  </si>
  <si>
    <t>29.04.2023 20:45:32</t>
  </si>
  <si>
    <t>29.04.2023 20:45:33</t>
  </si>
  <si>
    <t>29.04.2023 20:45:37</t>
  </si>
  <si>
    <t>29.04.2023 20:45:38</t>
  </si>
  <si>
    <t>29.04.2023 20:46:27</t>
  </si>
  <si>
    <t>29.04.2023 20:46:30</t>
  </si>
  <si>
    <t>29.04.2023 20:46:32</t>
  </si>
  <si>
    <t>29.04.2023 20:46:42</t>
  </si>
  <si>
    <t>29.04.2023 20:46:44</t>
  </si>
  <si>
    <t>29.04.2023 20:49:40</t>
  </si>
  <si>
    <t>29.04.2023 20:50:03</t>
  </si>
  <si>
    <t>29.04.2023 20:51:40</t>
  </si>
  <si>
    <t>29.04.2023 20:53:09</t>
  </si>
  <si>
    <t>29.04.2023 20:53:41</t>
  </si>
  <si>
    <t>29.04.2023 20:55:12</t>
  </si>
  <si>
    <t>29.04.2023 20:55:13</t>
  </si>
  <si>
    <t>29.04.2023 20:56:40</t>
  </si>
  <si>
    <t>29.04.2023 20:57:55</t>
  </si>
  <si>
    <t>29.04.2023 21:01:12</t>
  </si>
  <si>
    <t>29.04.2023 21:01:13</t>
  </si>
  <si>
    <t>29.04.2023 21:01:21</t>
  </si>
  <si>
    <t>29.04.2023 21:01:23</t>
  </si>
  <si>
    <t>29.04.2023 21:01:24</t>
  </si>
  <si>
    <t>29.04.2023 21:01:35</t>
  </si>
  <si>
    <t>29.04.2023 21:01:38</t>
  </si>
  <si>
    <t>29.04.2023 21:01:50</t>
  </si>
  <si>
    <t>29.04.2023 21:01:52</t>
  </si>
  <si>
    <t>29.04.2023 21:01:53</t>
  </si>
  <si>
    <t>29.04.2023 21:01:55</t>
  </si>
  <si>
    <t>29.04.2023 21:01:56</t>
  </si>
  <si>
    <t>29.04.2023 21:02:01</t>
  </si>
  <si>
    <t>29.04.2023 21:03:06</t>
  </si>
  <si>
    <t>29.04.2023 21:03:53</t>
  </si>
  <si>
    <t>29.04.2023 21:03:55</t>
  </si>
  <si>
    <t>29.04.2023 21:03:57</t>
  </si>
  <si>
    <t>29.04.2023 21:03:58</t>
  </si>
  <si>
    <t>29.04.2023 21:04:18</t>
  </si>
  <si>
    <t>29.04.2023 21:04:19</t>
  </si>
  <si>
    <t>29.04.2023 21:07:46</t>
  </si>
  <si>
    <t>29.04.2023 21:07:52</t>
  </si>
  <si>
    <t>29.04.2023 21:08:23</t>
  </si>
  <si>
    <t>29.04.2023 21:08:24</t>
  </si>
  <si>
    <t>29.04.2023 21:08:26</t>
  </si>
  <si>
    <t>29.04.2023 21:13:55</t>
  </si>
  <si>
    <t>29.04.2023 21:15:18</t>
  </si>
  <si>
    <t>29.04.2023 21:15:20</t>
  </si>
  <si>
    <t>29.04.2023 21:15:21</t>
  </si>
  <si>
    <t>29.04.2023 21:16:37</t>
  </si>
  <si>
    <t>29.04.2023 21:19:44</t>
  </si>
  <si>
    <t>29.04.2023 21:21:44</t>
  </si>
  <si>
    <t>29.04.2023 21:22:21</t>
  </si>
  <si>
    <t>29.04.2023 21:27:52</t>
  </si>
  <si>
    <t>29.04.2023 21:27:54</t>
  </si>
  <si>
    <t>29.04.2023 21:31:46</t>
  </si>
  <si>
    <t>29.04.2023 21:31:47</t>
  </si>
  <si>
    <t>29.04.2023 21:31:50</t>
  </si>
  <si>
    <t>29.04.2023 21:31:52</t>
  </si>
  <si>
    <t>29.04.2023 21:32:27</t>
  </si>
  <si>
    <t>29.04.2023 21:37:01</t>
  </si>
  <si>
    <t>29.04.2023 21:40:03</t>
  </si>
  <si>
    <t>29.04.2023 21:40:15</t>
  </si>
  <si>
    <t>29.04.2023 21:40:22</t>
  </si>
  <si>
    <t>29.04.2023 21:40:24</t>
  </si>
  <si>
    <t>29.04.2023 21:41:55</t>
  </si>
  <si>
    <t>29.04.2023 21:41:57</t>
  </si>
  <si>
    <t>29.04.2023 21:44:55</t>
  </si>
  <si>
    <t>29.04.2023 21:47:01</t>
  </si>
  <si>
    <t>29.04.2023 21:47:38</t>
  </si>
  <si>
    <t>29.04.2023 21:47:44</t>
  </si>
  <si>
    <t>29.04.2023 21:48:35</t>
  </si>
  <si>
    <t>29.04.2023 21:50:47</t>
  </si>
  <si>
    <t>29.04.2023 21:50:49</t>
  </si>
  <si>
    <t>29.04.2023 21:52:23</t>
  </si>
  <si>
    <t>29.04.2023 21:52:24</t>
  </si>
  <si>
    <t>29.04.2023 21:52:26</t>
  </si>
  <si>
    <t>29.04.2023 21:58:18</t>
  </si>
  <si>
    <t>29.04.2023 21:58:20</t>
  </si>
  <si>
    <t>29.04.2023 21:59:27</t>
  </si>
  <si>
    <t>29.04.2023 22:02:12</t>
  </si>
  <si>
    <t>29.04.2023 22:02:13</t>
  </si>
  <si>
    <t>29.04.2023 22:02:15</t>
  </si>
  <si>
    <t>29.04.2023 22:03:34</t>
  </si>
  <si>
    <t>29.04.2023 22:03:35</t>
  </si>
  <si>
    <t>29.04.2023 22:03:37</t>
  </si>
  <si>
    <t>29.04.2023 22:04:29</t>
  </si>
  <si>
    <t>29.04.2023 22:06:18</t>
  </si>
  <si>
    <t>29.04.2023 22:06:20</t>
  </si>
  <si>
    <t>29.04.2023 22:07:30</t>
  </si>
  <si>
    <t>29.04.2023 22:08:47</t>
  </si>
  <si>
    <t>29.04.2023 22:10:48</t>
  </si>
  <si>
    <t>29.04.2023 22:12:21</t>
  </si>
  <si>
    <t>29.04.2023 22:18:10</t>
  </si>
  <si>
    <t>29.04.2023 22:25:10</t>
  </si>
  <si>
    <t>29.04.2023 22:25:33</t>
  </si>
  <si>
    <t>29.04.2023 22:25:35</t>
  </si>
  <si>
    <t>29.04.2023 22:29:14</t>
  </si>
  <si>
    <t>29.04.2023 22:36:41</t>
  </si>
  <si>
    <t>29.04.2023 22:43:34</t>
  </si>
  <si>
    <t>29.04.2023 22:43:35</t>
  </si>
  <si>
    <t>29.04.2023 22:43:37</t>
  </si>
  <si>
    <t>29.04.2023 22:48:44</t>
  </si>
  <si>
    <t>29.04.2023 22:48:46</t>
  </si>
  <si>
    <t>29.04.2023 22:50:35</t>
  </si>
  <si>
    <t>29.04.2023 22:52:52</t>
  </si>
  <si>
    <t>29.04.2023 22:52:54</t>
  </si>
  <si>
    <t>29.04.2023 23:00:20</t>
  </si>
  <si>
    <t>29.04.2023 23:00:21</t>
  </si>
  <si>
    <t>29.04.2023 23:00:40</t>
  </si>
  <si>
    <t>29.04.2023 23:00:43</t>
  </si>
  <si>
    <t>29.04.2023 23:04:54</t>
  </si>
  <si>
    <t>29.04.2023 23:04:58</t>
  </si>
  <si>
    <t>29.04.2023 23:15:41</t>
  </si>
  <si>
    <t>29.04.2023 23:16:54</t>
  </si>
  <si>
    <t>29.04.2023 23:16:55</t>
  </si>
  <si>
    <t>29.04.2023 23:16:57</t>
  </si>
  <si>
    <t>29.04.2023 23:17:13</t>
  </si>
  <si>
    <t>29.04.2023 23:17:23</t>
  </si>
  <si>
    <t>29.04.2023 23:17:24</t>
  </si>
  <si>
    <t>29.04.2023 23:17:26</t>
  </si>
  <si>
    <t>29.04.2023 23:17:27</t>
  </si>
  <si>
    <t>29.04.2023 23:18:09</t>
  </si>
  <si>
    <t>29.04.2023 23:18:55</t>
  </si>
  <si>
    <t>29.04.2023 23:19:12</t>
  </si>
  <si>
    <t>29.04.2023 23:19:13</t>
  </si>
  <si>
    <t>29.04.2023 23:22:41</t>
  </si>
  <si>
    <t>29.04.2023 23:22:43</t>
  </si>
  <si>
    <t>29.04.2023 23:25:12</t>
  </si>
  <si>
    <t>29.04.2023 23:28:29</t>
  </si>
  <si>
    <t>29.04.2023 23:39:55</t>
  </si>
  <si>
    <t>29.04.2023 23:42:40</t>
  </si>
  <si>
    <t>29.04.2023 23:42:43</t>
  </si>
  <si>
    <t>29.04.2023 23:52:55</t>
  </si>
  <si>
    <t>29.04.2023 23:53:49</t>
  </si>
  <si>
    <t>29.04.2023 23:55:27</t>
  </si>
  <si>
    <t>29.04.2023 23:55:30</t>
  </si>
  <si>
    <t>29.04.2023 23:58:55</t>
  </si>
  <si>
    <t>30.04.2023 00:03:18</t>
  </si>
  <si>
    <t>30.04.2023 00:05:13</t>
  </si>
  <si>
    <t>30.04.2023 00:06:43</t>
  </si>
  <si>
    <t>30.04.2023 00:21:35</t>
  </si>
  <si>
    <t>30.04.2023 00:21:37</t>
  </si>
  <si>
    <t>30.04.2023 00:21:40</t>
  </si>
  <si>
    <t>30.04.2023 00:29:29</t>
  </si>
  <si>
    <t>30.04.2023 00:48:47</t>
  </si>
  <si>
    <t>30.04.2023 00:55:26</t>
  </si>
  <si>
    <t>30.04.2023 00:55:27</t>
  </si>
  <si>
    <t>30.04.2023 01:04:54</t>
  </si>
  <si>
    <t>30.04.2023 01:10:01</t>
  </si>
  <si>
    <t>30.04.2023 01:11:55</t>
  </si>
  <si>
    <t>30.04.2023 01:11:57</t>
  </si>
  <si>
    <t>30.04.2023 01:27:00</t>
  </si>
  <si>
    <t>30.04.2023 01:27:01</t>
  </si>
  <si>
    <t>30.04.2023 01:28:44</t>
  </si>
  <si>
    <t>30.04.2023 01:44:17</t>
  </si>
  <si>
    <t>30.04.2023 01:57:54</t>
  </si>
  <si>
    <t>30.04.2023 01:57:55</t>
  </si>
  <si>
    <t>30.04.2023 01:57:57</t>
  </si>
  <si>
    <t>30.04.2023 01:57:58</t>
  </si>
  <si>
    <t>30.04.2023 02:10:58</t>
  </si>
  <si>
    <t>30.04.2023 02:11:01</t>
  </si>
  <si>
    <t>30.04.2023 02:12:30</t>
  </si>
  <si>
    <t>30.04.2023 02:18:41</t>
  </si>
  <si>
    <t>30.04.2023 02:21:29</t>
  </si>
  <si>
    <t>30.04.2023 02:22:46</t>
  </si>
  <si>
    <t>30.04.2023 02:24:58</t>
  </si>
  <si>
    <t>30.04.2023 02:32:00</t>
  </si>
  <si>
    <t>30.04.2023 02:37:35</t>
  </si>
  <si>
    <t>30.04.2023 02:48:29</t>
  </si>
  <si>
    <t>30.04.2023 02:48:32</t>
  </si>
  <si>
    <t>30.04.2023 03:04:29</t>
  </si>
  <si>
    <t>30.04.2023 03:10:47</t>
  </si>
  <si>
    <t>30.04.2023 03:13:18</t>
  </si>
  <si>
    <t>30.04.2023 03:13:20</t>
  </si>
  <si>
    <t>30.04.2023 03:13:43</t>
  </si>
  <si>
    <t>30.04.2023 03:41:01</t>
  </si>
  <si>
    <t>30.04.2023 04:12:10</t>
  </si>
  <si>
    <t>30.04.2023 04:12:13</t>
  </si>
  <si>
    <t>30.04.2023 04:30:46</t>
  </si>
  <si>
    <t>30.04.2023 05:14:52</t>
  </si>
  <si>
    <t>30.04.2023 05:37:43</t>
  </si>
  <si>
    <t>30.04.2023 05:40:01</t>
  </si>
  <si>
    <t>30.04.2023 05:45:55</t>
  </si>
  <si>
    <t>30.04.2023 06:05:21</t>
  </si>
  <si>
    <t>30.04.2023 06:11:41</t>
  </si>
  <si>
    <t>30.04.2023 06:21:58</t>
  </si>
  <si>
    <t>30.04.2023 06:38:40</t>
  </si>
  <si>
    <t>30.04.2023 06:49:40</t>
  </si>
  <si>
    <t>30.04.2023 06:49:41</t>
  </si>
  <si>
    <t>30.04.2023 07:05:20</t>
  </si>
  <si>
    <t>30.04.2023 07:11:09</t>
  </si>
  <si>
    <t>30.04.2023 07:11:10</t>
  </si>
  <si>
    <t>30.04.2023 07:20:03</t>
  </si>
  <si>
    <t>30.04.2023 07:26:15</t>
  </si>
  <si>
    <t>30.04.2023 07:26:17</t>
  </si>
  <si>
    <t>30.04.2023 07:31:58</t>
  </si>
  <si>
    <t>30.04.2023 07:32:01</t>
  </si>
  <si>
    <t>30.04.2023 08:00:20</t>
  </si>
  <si>
    <t>30.04.2023 08:00:21</t>
  </si>
  <si>
    <t>30.04.2023 08:00:23</t>
  </si>
  <si>
    <t>30.04.2023 08:08:49</t>
  </si>
  <si>
    <t>30.04.2023 08:12:21</t>
  </si>
  <si>
    <t>30.04.2023 08:12:23</t>
  </si>
  <si>
    <t>30.04.2023 08:12:24</t>
  </si>
  <si>
    <t>30.04.2023 08:20:35</t>
  </si>
  <si>
    <t>30.04.2023 08:20:37</t>
  </si>
  <si>
    <t>30.04.2023 08:20:44</t>
  </si>
  <si>
    <t>30.04.2023 08:20:46</t>
  </si>
  <si>
    <t>30.04.2023 08:20:47</t>
  </si>
  <si>
    <t>30.04.2023 08:25:18</t>
  </si>
  <si>
    <t>30.04.2023 08:25:20</t>
  </si>
  <si>
    <t>30.04.2023 08:25:21</t>
  </si>
  <si>
    <t>30.04.2023 08:27:32</t>
  </si>
  <si>
    <t>30.04.2023 08:29:01</t>
  </si>
  <si>
    <t>30.04.2023 08:38:27</t>
  </si>
  <si>
    <t>30.04.2023 08:42:01</t>
  </si>
  <si>
    <t>30.04.2023 08:42:03</t>
  </si>
  <si>
    <t>30.04.2023 08:58:26</t>
  </si>
  <si>
    <t>30.04.2023 09:04:44</t>
  </si>
  <si>
    <t>30.04.2023 09:05:44</t>
  </si>
  <si>
    <t>30.04.2023 09:05:46</t>
  </si>
  <si>
    <t>30.04.2023 09:07:40</t>
  </si>
  <si>
    <t>30.04.2023 09:07:43</t>
  </si>
  <si>
    <t>30.04.2023 09:18:35</t>
  </si>
  <si>
    <t>30.04.2023 09:18:37</t>
  </si>
  <si>
    <t>30.04.2023 09:18:38</t>
  </si>
  <si>
    <t>30.04.2023 09:18:40</t>
  </si>
  <si>
    <t>30.04.2023 09:26:03</t>
  </si>
  <si>
    <t>30.04.2023 09:30:37</t>
  </si>
  <si>
    <t>30.04.2023 09:33:37</t>
  </si>
  <si>
    <t>30.04.2023 09:33:38</t>
  </si>
  <si>
    <t>30.04.2023 09:39:09</t>
  </si>
  <si>
    <t>30.04.2023 09:39:10</t>
  </si>
  <si>
    <t>30.04.2023 09:39:12</t>
  </si>
  <si>
    <t>30.04.2023 09:39:35</t>
  </si>
  <si>
    <t>30.04.2023 09:39:36</t>
  </si>
  <si>
    <t>30.04.2023 09:39:38</t>
  </si>
  <si>
    <t>30.04.2023 09:41:47</t>
  </si>
  <si>
    <t>30.04.2023 09:45:55</t>
  </si>
  <si>
    <t>30.04.2023 09:45:58</t>
  </si>
  <si>
    <t>30.04.2023 09:46:26</t>
  </si>
  <si>
    <t>30.04.2023 09:46:27</t>
  </si>
  <si>
    <t>30.04.2023 09:47:46</t>
  </si>
  <si>
    <t>30.04.2023 09:51:07</t>
  </si>
  <si>
    <t>30.04.2023 09:51:09</t>
  </si>
  <si>
    <t>30.04.2023 09:52:27</t>
  </si>
  <si>
    <t>30.04.2023 09:52:52</t>
  </si>
  <si>
    <t>30.04.2023 09:52:55</t>
  </si>
  <si>
    <t>30.04.2023 09:52:56</t>
  </si>
  <si>
    <t>30.04.2023 09:52:58</t>
  </si>
  <si>
    <t>30.04.2023 09:52:59</t>
  </si>
  <si>
    <t>30.04.2023 09:57:00</t>
  </si>
  <si>
    <t>30.04.2023 09:59:13</t>
  </si>
  <si>
    <t>30.04.2023 10:00:44</t>
  </si>
  <si>
    <t>30.04.2023 10:03:38</t>
  </si>
  <si>
    <t>30.04.2023 10:03:47</t>
  </si>
  <si>
    <t>30.04.2023 10:03:49</t>
  </si>
  <si>
    <t>30.04.2023 10:04:20</t>
  </si>
  <si>
    <t>30.04.2023 10:04:21</t>
  </si>
  <si>
    <t>30.04.2023 10:04:46</t>
  </si>
  <si>
    <t>30.04.2023 10:05:43</t>
  </si>
  <si>
    <t>30.04.2023 10:05:44</t>
  </si>
  <si>
    <t>30.04.2023 10:06:40</t>
  </si>
  <si>
    <t>30.04.2023 10:08:54</t>
  </si>
  <si>
    <t>30.04.2023 10:08:55</t>
  </si>
  <si>
    <t>30.04.2023 10:13:00</t>
  </si>
  <si>
    <t>30.04.2023 10:13:01</t>
  </si>
  <si>
    <t>30.04.2023 10:13:19</t>
  </si>
  <si>
    <t>30.04.2023 10:20:49</t>
  </si>
  <si>
    <t>30.04.2023 10:20:52</t>
  </si>
  <si>
    <t>30.04.2023 10:21:00</t>
  </si>
  <si>
    <t>30.04.2023 10:24:09</t>
  </si>
  <si>
    <t>30.04.2023 10:24:20</t>
  </si>
  <si>
    <t>30.04.2023 10:25:21</t>
  </si>
  <si>
    <t>30.04.2023 10:25:23</t>
  </si>
  <si>
    <t>30.04.2023 10:29:40</t>
  </si>
  <si>
    <t>30.04.2023 10:29:41</t>
  </si>
  <si>
    <t>30.04.2023 10:31:23</t>
  </si>
  <si>
    <t>30.04.2023 10:31:52</t>
  </si>
  <si>
    <t>30.04.2023 10:35:30</t>
  </si>
  <si>
    <t>30.04.2023 10:35:43</t>
  </si>
  <si>
    <t>30.04.2023 10:36:49</t>
  </si>
  <si>
    <t>30.04.2023 10:40:44</t>
  </si>
  <si>
    <t>30.04.2023 10:40:46</t>
  </si>
  <si>
    <t>30.04.2023 10:40:50</t>
  </si>
  <si>
    <t>30.04.2023 10:43:00</t>
  </si>
  <si>
    <t>30.04.2023 10:43:35</t>
  </si>
  <si>
    <t>30.04.2023 10:43:36</t>
  </si>
  <si>
    <t>30.04.2023 10:46:29</t>
  </si>
  <si>
    <t>30.04.2023 10:49:32</t>
  </si>
  <si>
    <t>30.04.2023 10:51:27</t>
  </si>
  <si>
    <t>30.04.2023 10:51:29</t>
  </si>
  <si>
    <t>30.04.2023 10:51:30</t>
  </si>
  <si>
    <t>30.04.2023 10:51:36</t>
  </si>
  <si>
    <t>30.04.2023 10:51:39</t>
  </si>
  <si>
    <t>30.04.2023 10:55:40</t>
  </si>
  <si>
    <t>30.04.2023 10:57:27</t>
  </si>
  <si>
    <t>30.04.2023 10:59:24</t>
  </si>
  <si>
    <t>30.04.2023 11:02:38</t>
  </si>
  <si>
    <t>30.04.2023 11:02:40</t>
  </si>
  <si>
    <t>30.04.2023 11:07:38</t>
  </si>
  <si>
    <t>30.04.2023 11:07:40</t>
  </si>
  <si>
    <t>30.04.2023 11:07:41</t>
  </si>
  <si>
    <t>30.04.2023 11:08:41</t>
  </si>
  <si>
    <t>30.04.2023 11:08:43</t>
  </si>
  <si>
    <t>30.04.2023 11:08:44</t>
  </si>
  <si>
    <t>30.04.2023 11:09:33</t>
  </si>
  <si>
    <t>30.04.2023 11:09:58</t>
  </si>
  <si>
    <t>30.04.2023 11:10:00</t>
  </si>
  <si>
    <t>30.04.2023 11:11:03</t>
  </si>
  <si>
    <t>30.04.2023 11:11:06</t>
  </si>
  <si>
    <t>30.04.2023 11:13:04</t>
  </si>
  <si>
    <t>30.04.2023 11:14:51</t>
  </si>
  <si>
    <t>30.04.2023 11:15:41</t>
  </si>
  <si>
    <t>30.04.2023 11:15:43</t>
  </si>
  <si>
    <t>30.04.2023 11:15:52</t>
  </si>
  <si>
    <t>30.04.2023 11:16:16</t>
  </si>
  <si>
    <t>30.04.2023 11:16:18</t>
  </si>
  <si>
    <t>30.04.2023 11:16:22</t>
  </si>
  <si>
    <t>30.04.2023 11:17:20</t>
  </si>
  <si>
    <t>30.04.2023 11:17:21</t>
  </si>
  <si>
    <t>30.04.2023 11:17:53</t>
  </si>
  <si>
    <t>30.04.2023 11:17:55</t>
  </si>
  <si>
    <t>30.04.2023 11:17:56</t>
  </si>
  <si>
    <t>30.04.2023 11:18:12</t>
  </si>
  <si>
    <t>30.04.2023 11:18:13</t>
  </si>
  <si>
    <t>30.04.2023 11:18:15</t>
  </si>
  <si>
    <t>30.04.2023 11:18:22</t>
  </si>
  <si>
    <t>30.04.2023 11:19:07</t>
  </si>
  <si>
    <t>30.04.2023 11:19:09</t>
  </si>
  <si>
    <t>30.04.2023 11:19:18</t>
  </si>
  <si>
    <t>30.04.2023 11:19:52</t>
  </si>
  <si>
    <t>30.04.2023 11:19:53</t>
  </si>
  <si>
    <t>30.04.2023 11:19:55</t>
  </si>
  <si>
    <t>30.04.2023 11:23:24</t>
  </si>
  <si>
    <t>30.04.2023 11:23:27</t>
  </si>
  <si>
    <t>30.04.2023 11:24:20</t>
  </si>
  <si>
    <t>30.04.2023 11:24:32</t>
  </si>
  <si>
    <t>30.04.2023 11:24:46</t>
  </si>
  <si>
    <t>30.04.2023 11:24:47</t>
  </si>
  <si>
    <t>30.04.2023 11:25:54</t>
  </si>
  <si>
    <t>30.04.2023 11:25:57</t>
  </si>
  <si>
    <t>30.04.2023 11:28:12</t>
  </si>
  <si>
    <t>30.04.2023 11:28:29</t>
  </si>
  <si>
    <t>30.04.2023 11:28:30</t>
  </si>
  <si>
    <t>30.04.2023 11:28:32</t>
  </si>
  <si>
    <t>30.04.2023 11:30:50</t>
  </si>
  <si>
    <t>30.04.2023 11:30:52</t>
  </si>
  <si>
    <t>30.04.2023 11:31:35</t>
  </si>
  <si>
    <t>30.04.2023 11:31:37</t>
  </si>
  <si>
    <t>30.04.2023 11:33:03</t>
  </si>
  <si>
    <t>30.04.2023 11:33:04</t>
  </si>
  <si>
    <t>30.04.2023 11:33:06</t>
  </si>
  <si>
    <t>30.04.2023 11:33:27</t>
  </si>
  <si>
    <t>30.04.2023 11:33:36</t>
  </si>
  <si>
    <t>30.04.2023 11:33:38</t>
  </si>
  <si>
    <t>30.04.2023 11:34:01</t>
  </si>
  <si>
    <t>30.04.2023 11:34:03</t>
  </si>
  <si>
    <t>30.04.2023 11:34:16</t>
  </si>
  <si>
    <t>30.04.2023 11:35:09</t>
  </si>
  <si>
    <t>30.04.2023 11:35:10</t>
  </si>
  <si>
    <t>30.04.2023 11:36:57</t>
  </si>
  <si>
    <t>30.04.2023 11:36:58</t>
  </si>
  <si>
    <t>30.04.2023 11:37:00</t>
  </si>
  <si>
    <t>30.04.2023 11:38:29</t>
  </si>
  <si>
    <t>30.04.2023 11:38:30</t>
  </si>
  <si>
    <t>30.04.2023 11:39:47</t>
  </si>
  <si>
    <t>30.04.2023 11:39:50</t>
  </si>
  <si>
    <t>30.04.2023 11:39:52</t>
  </si>
  <si>
    <t>30.04.2023 11:39:53</t>
  </si>
  <si>
    <t>30.04.2023 11:40:35</t>
  </si>
  <si>
    <t>30.04.2023 11:41:09</t>
  </si>
  <si>
    <t>30.04.2023 11:41:18</t>
  </si>
  <si>
    <t>30.04.2023 11:41:19</t>
  </si>
  <si>
    <t>30.04.2023 11:41:24</t>
  </si>
  <si>
    <t>30.04.2023 11:41:25</t>
  </si>
  <si>
    <t>30.04.2023 11:41:36</t>
  </si>
  <si>
    <t>30.04.2023 11:41:38</t>
  </si>
  <si>
    <t>30.04.2023 11:41:39</t>
  </si>
  <si>
    <t>30.04.2023 11:41:41</t>
  </si>
  <si>
    <t>30.04.2023 11:41:42</t>
  </si>
  <si>
    <t>30.04.2023 11:41:45</t>
  </si>
  <si>
    <t>30.04.2023 11:43:10</t>
  </si>
  <si>
    <t>30.04.2023 11:43:12</t>
  </si>
  <si>
    <t>30.04.2023 11:46:29</t>
  </si>
  <si>
    <t>30.04.2023 11:46:30</t>
  </si>
  <si>
    <t>30.04.2023 11:46:32</t>
  </si>
  <si>
    <t>30.04.2023 11:46:33</t>
  </si>
  <si>
    <t>30.04.2023 11:46:39</t>
  </si>
  <si>
    <t>30.04.2023 11:46:41</t>
  </si>
  <si>
    <t>30.04.2023 11:46:42</t>
  </si>
  <si>
    <t>30.04.2023 11:47:40</t>
  </si>
  <si>
    <t>30.04.2023 11:47:41</t>
  </si>
  <si>
    <t>30.04.2023 11:47:58</t>
  </si>
  <si>
    <t>30.04.2023 11:48:09</t>
  </si>
  <si>
    <t>30.04.2023 11:48:10</t>
  </si>
  <si>
    <t>30.04.2023 11:48:12</t>
  </si>
  <si>
    <t>30.04.2023 11:49:49</t>
  </si>
  <si>
    <t>30.04.2023 11:49:50</t>
  </si>
  <si>
    <t>30.04.2023 11:49:52</t>
  </si>
  <si>
    <t>30.04.2023 11:50:23</t>
  </si>
  <si>
    <t>30.04.2023 11:50:26</t>
  </si>
  <si>
    <t>30.04.2023 11:52:26</t>
  </si>
  <si>
    <t>30.04.2023 11:52:27</t>
  </si>
  <si>
    <t>30.04.2023 11:54:37</t>
  </si>
  <si>
    <t>30.04.2023 11:54:40</t>
  </si>
  <si>
    <t>30.04.2023 11:55:18</t>
  </si>
  <si>
    <t>30.04.2023 11:55:20</t>
  </si>
  <si>
    <t>30.04.2023 11:55:40</t>
  </si>
  <si>
    <t>30.04.2023 11:55:46</t>
  </si>
  <si>
    <t>30.04.2023 11:55:47</t>
  </si>
  <si>
    <t>30.04.2023 11:55:49</t>
  </si>
  <si>
    <t>30.04.2023 11:56:04</t>
  </si>
  <si>
    <t>30.04.2023 11:57:44</t>
  </si>
  <si>
    <t>30.04.2023 11:57:52</t>
  </si>
  <si>
    <t>30.04.2023 11:57:53</t>
  </si>
  <si>
    <t>30.04.2023 11:57:55</t>
  </si>
  <si>
    <t>30.04.2023 12:00:03</t>
  </si>
  <si>
    <t>30.04.2023 12:00:04</t>
  </si>
  <si>
    <t>30.04.2023 12:00:50</t>
  </si>
  <si>
    <t>30.04.2023 12:00:52</t>
  </si>
  <si>
    <t>30.04.2023 12:01:41</t>
  </si>
  <si>
    <t>30.04.2023 12:01:43</t>
  </si>
  <si>
    <t>30.04.2023 12:02:37</t>
  </si>
  <si>
    <t>30.04.2023 12:04:29</t>
  </si>
  <si>
    <t>30.04.2023 12:04:30</t>
  </si>
  <si>
    <t>30.04.2023 12:04:33</t>
  </si>
  <si>
    <t>30.04.2023 12:04:36</t>
  </si>
  <si>
    <t>30.04.2023 12:05:58</t>
  </si>
  <si>
    <t>30.04.2023 12:06:00</t>
  </si>
  <si>
    <t>30.04.2023 12:06:03</t>
  </si>
  <si>
    <t>30.04.2023 12:06:06</t>
  </si>
  <si>
    <t>30.04.2023 12:07:00</t>
  </si>
  <si>
    <t>30.04.2023 12:07:01</t>
  </si>
  <si>
    <t>30.04.2023 12:07:03</t>
  </si>
  <si>
    <t>30.04.2023 12:07:26</t>
  </si>
  <si>
    <t>30.04.2023 12:14:52</t>
  </si>
  <si>
    <t>30.04.2023 12:14:54</t>
  </si>
  <si>
    <t>30.04.2023 12:17:24</t>
  </si>
  <si>
    <t>30.04.2023 12:18:52</t>
  </si>
  <si>
    <t>30.04.2023 12:18:54</t>
  </si>
  <si>
    <t>30.04.2023 12:18:55</t>
  </si>
  <si>
    <t>30.04.2023 12:18:57</t>
  </si>
  <si>
    <t>30.04.2023 12:23:40</t>
  </si>
  <si>
    <t>30.04.2023 12:23:41</t>
  </si>
  <si>
    <t>30.04.2023 12:23:43</t>
  </si>
  <si>
    <t>30.04.2023 12:24:12</t>
  </si>
  <si>
    <t>30.04.2023 12:24:41</t>
  </si>
  <si>
    <t>30.04.2023 12:26:18</t>
  </si>
  <si>
    <t>30.04.2023 12:26:20</t>
  </si>
  <si>
    <t>30.04.2023 12:26:55</t>
  </si>
  <si>
    <t>30.04.2023 12:26:56</t>
  </si>
  <si>
    <t>30.04.2023 12:26:58</t>
  </si>
  <si>
    <t>30.04.2023 12:29:52</t>
  </si>
  <si>
    <t>30.04.2023 12:34:27</t>
  </si>
  <si>
    <t>30.04.2023 12:34:29</t>
  </si>
  <si>
    <t>30.04.2023 12:34:30</t>
  </si>
  <si>
    <t>30.04.2023 12:34:41</t>
  </si>
  <si>
    <t>30.04.2023 12:34:44</t>
  </si>
  <si>
    <t>30.04.2023 12:35:34</t>
  </si>
  <si>
    <t>30.04.2023 12:35:35</t>
  </si>
  <si>
    <t>30.04.2023 12:35:37</t>
  </si>
  <si>
    <t>30.04.2023 12:35:38</t>
  </si>
  <si>
    <t>30.04.2023 12:35:49</t>
  </si>
  <si>
    <t>30.04.2023 12:35:50</t>
  </si>
  <si>
    <t>30.04.2023 12:37:55</t>
  </si>
  <si>
    <t>30.04.2023 12:37:57</t>
  </si>
  <si>
    <t>30.04.2023 12:37:58</t>
  </si>
  <si>
    <t>30.04.2023 12:38:04</t>
  </si>
  <si>
    <t>30.04.2023 12:38:06</t>
  </si>
  <si>
    <t>30.04.2023 12:38:07</t>
  </si>
  <si>
    <t>30.04.2023 12:39:44</t>
  </si>
  <si>
    <t>30.04.2023 12:39:46</t>
  </si>
  <si>
    <t>30.04.2023 12:39:47</t>
  </si>
  <si>
    <t>30.04.2023 12:40:55</t>
  </si>
  <si>
    <t>30.04.2023 12:40:57</t>
  </si>
  <si>
    <t>30.04.2023 12:41:13</t>
  </si>
  <si>
    <t>30.04.2023 12:41:15</t>
  </si>
  <si>
    <t>30.04.2023 12:41:16</t>
  </si>
  <si>
    <t>30.04.2023 12:41:33</t>
  </si>
  <si>
    <t>30.04.2023 12:42:34</t>
  </si>
  <si>
    <t>30.04.2023 12:42:35</t>
  </si>
  <si>
    <t>30.04.2023 12:42:38</t>
  </si>
  <si>
    <t>30.04.2023 12:42:40</t>
  </si>
  <si>
    <t>30.04.2023 12:42:43</t>
  </si>
  <si>
    <t>30.04.2023 12:44:47</t>
  </si>
  <si>
    <t>30.04.2023 12:44:49</t>
  </si>
  <si>
    <t>30.04.2023 12:45:30</t>
  </si>
  <si>
    <t>30.04.2023 12:45:32</t>
  </si>
  <si>
    <t>30.04.2023 12:45:55</t>
  </si>
  <si>
    <t>30.04.2023 12:45:56</t>
  </si>
  <si>
    <t>30.04.2023 12:48:35</t>
  </si>
  <si>
    <t>30.04.2023 12:48:37</t>
  </si>
  <si>
    <t>30.04.2023 12:48:50</t>
  </si>
  <si>
    <t>30.04.2023 12:48:52</t>
  </si>
  <si>
    <t>30.04.2023 12:50:29</t>
  </si>
  <si>
    <t>30.04.2023 12:50:32</t>
  </si>
  <si>
    <t>30.04.2023 12:51:15</t>
  </si>
  <si>
    <t>30.04.2023 12:51:16</t>
  </si>
  <si>
    <t>30.04.2023 12:51:43</t>
  </si>
  <si>
    <t>30.04.2023 12:51:44</t>
  </si>
  <si>
    <t>30.04.2023 12:51:46</t>
  </si>
  <si>
    <t>30.04.2023 12:52:12</t>
  </si>
  <si>
    <t>30.04.2023 12:52:13</t>
  </si>
  <si>
    <t>30.04.2023 12:52:15</t>
  </si>
  <si>
    <t>30.04.2023 12:54:23</t>
  </si>
  <si>
    <t>30.04.2023 12:55:58</t>
  </si>
  <si>
    <t>30.04.2023 12:56:00</t>
  </si>
  <si>
    <t>30.04.2023 12:56:01</t>
  </si>
  <si>
    <t>30.04.2023 12:56:50</t>
  </si>
  <si>
    <t>30.04.2023 12:57:55</t>
  </si>
  <si>
    <t>30.04.2023 12:57:58</t>
  </si>
  <si>
    <t>30.04.2023 12:58:00</t>
  </si>
  <si>
    <t>30.04.2023 13:03:51</t>
  </si>
  <si>
    <t>30.04.2023 13:03:52</t>
  </si>
  <si>
    <t>30.04.2023 13:06:41</t>
  </si>
  <si>
    <t>30.04.2023 13:06:43</t>
  </si>
  <si>
    <t>30.04.2023 13:07:17</t>
  </si>
  <si>
    <t>30.04.2023 13:07:32</t>
  </si>
  <si>
    <t>30.04.2023 13:07:33</t>
  </si>
  <si>
    <t>30.04.2023 13:09:41</t>
  </si>
  <si>
    <t>30.04.2023 13:10:15</t>
  </si>
  <si>
    <t>30.04.2023 13:10:18</t>
  </si>
  <si>
    <t>30.04.2023 13:11:52</t>
  </si>
  <si>
    <t>30.04.2023 13:12:21</t>
  </si>
  <si>
    <t>30.04.2023 13:15:58</t>
  </si>
  <si>
    <t>30.04.2023 13:16:12</t>
  </si>
  <si>
    <t>30.04.2023 13:16:57</t>
  </si>
  <si>
    <t>30.04.2023 13:19:23</t>
  </si>
  <si>
    <t>30.04.2023 13:19:24</t>
  </si>
  <si>
    <t>30.04.2023 13:19:27</t>
  </si>
  <si>
    <t>30.04.2023 13:19:29</t>
  </si>
  <si>
    <t>30.04.2023 13:19:30</t>
  </si>
  <si>
    <t>30.04.2023 13:19:44</t>
  </si>
  <si>
    <t>30.04.2023 13:19:46</t>
  </si>
  <si>
    <t>30.04.2023 13:19:55</t>
  </si>
  <si>
    <t>30.04.2023 13:19:56</t>
  </si>
  <si>
    <t>30.04.2023 13:19:58</t>
  </si>
  <si>
    <t>30.04.2023 13:19:59</t>
  </si>
  <si>
    <t>30.04.2023 13:20:39</t>
  </si>
  <si>
    <t>30.04.2023 13:20:41</t>
  </si>
  <si>
    <t>30.04.2023 13:21:06</t>
  </si>
  <si>
    <t>30.04.2023 13:21:07</t>
  </si>
  <si>
    <t>30.04.2023 13:21:09</t>
  </si>
  <si>
    <t>30.04.2023 13:22:06</t>
  </si>
  <si>
    <t>30.04.2023 13:22:07</t>
  </si>
  <si>
    <t>30.04.2023 13:22:09</t>
  </si>
  <si>
    <t>30.04.2023 13:22:10</t>
  </si>
  <si>
    <t>30.04.2023 13:22:50</t>
  </si>
  <si>
    <t>30.04.2023 13:23:44</t>
  </si>
  <si>
    <t>30.04.2023 13:23:46</t>
  </si>
  <si>
    <t>30.04.2023 13:23:52</t>
  </si>
  <si>
    <t>30.04.2023 13:25:26</t>
  </si>
  <si>
    <t>30.04.2023 13:25:27</t>
  </si>
  <si>
    <t>30.04.2023 13:25:29</t>
  </si>
  <si>
    <t>30.04.2023 13:25:46</t>
  </si>
  <si>
    <t>30.04.2023 13:25:47</t>
  </si>
  <si>
    <t>30.04.2023 13:25:49</t>
  </si>
  <si>
    <t>30.04.2023 13:27:47</t>
  </si>
  <si>
    <t>30.04.2023 13:27:49</t>
  </si>
  <si>
    <t>30.04.2023 13:27:57</t>
  </si>
  <si>
    <t>30.04.2023 13:28:55</t>
  </si>
  <si>
    <t>30.04.2023 13:31:55</t>
  </si>
  <si>
    <t>30.04.2023 13:31:57</t>
  </si>
  <si>
    <t>30.04.2023 13:31:58</t>
  </si>
  <si>
    <t>30.04.2023 13:32:47</t>
  </si>
  <si>
    <t>30.04.2023 13:32:49</t>
  </si>
  <si>
    <t>30.04.2023 13:33:03</t>
  </si>
  <si>
    <t>30.04.2023 13:33:44</t>
  </si>
  <si>
    <t>30.04.2023 13:33:46</t>
  </si>
  <si>
    <t>30.04.2023 13:35:15</t>
  </si>
  <si>
    <t>30.04.2023 13:37:00</t>
  </si>
  <si>
    <t>30.04.2023 13:37:01</t>
  </si>
  <si>
    <t>30.04.2023 13:37:04</t>
  </si>
  <si>
    <t>30.04.2023 13:37:46</t>
  </si>
  <si>
    <t>30.04.2023 13:37:47</t>
  </si>
  <si>
    <t>30.04.2023 13:38:46</t>
  </si>
  <si>
    <t>30.04.2023 13:38:47</t>
  </si>
  <si>
    <t>30.04.2023 13:40:00</t>
  </si>
  <si>
    <t>30.04.2023 13:40:01</t>
  </si>
  <si>
    <t>30.04.2023 13:40:04</t>
  </si>
  <si>
    <t>30.04.2023 13:40:07</t>
  </si>
  <si>
    <t>30.04.2023 13:40:09</t>
  </si>
  <si>
    <t>30.04.2023 13:43:38</t>
  </si>
  <si>
    <t>30.04.2023 13:43:40</t>
  </si>
  <si>
    <t>30.04.2023 13:44:50</t>
  </si>
  <si>
    <t>30.04.2023 13:46:35</t>
  </si>
  <si>
    <t>30.04.2023 13:46:46</t>
  </si>
  <si>
    <t>30.04.2023 13:46:47</t>
  </si>
  <si>
    <t>30.04.2023 13:46:49</t>
  </si>
  <si>
    <t>30.04.2023 13:48:35</t>
  </si>
  <si>
    <t>30.04.2023 13:48:37</t>
  </si>
  <si>
    <t>30.04.2023 13:49:32</t>
  </si>
  <si>
    <t>30.04.2023 13:49:53</t>
  </si>
  <si>
    <t>30.04.2023 13:49:55</t>
  </si>
  <si>
    <t>30.04.2023 13:50:27</t>
  </si>
  <si>
    <t>30.04.2023 13:51:00</t>
  </si>
  <si>
    <t>30.04.2023 13:51:24</t>
  </si>
  <si>
    <t>30.04.2023 13:51:26</t>
  </si>
  <si>
    <t>30.04.2023 13:53:35</t>
  </si>
  <si>
    <t>30.04.2023 13:53:49</t>
  </si>
  <si>
    <t>30.04.2023 13:53:50</t>
  </si>
  <si>
    <t>30.04.2023 13:56:21</t>
  </si>
  <si>
    <t>30.04.2023 13:56:23</t>
  </si>
  <si>
    <t>30.04.2023 13:56:40</t>
  </si>
  <si>
    <t>30.04.2023 13:56:47</t>
  </si>
  <si>
    <t>30.04.2023 13:56:49</t>
  </si>
  <si>
    <t>30.04.2023 13:56:50</t>
  </si>
  <si>
    <t>30.04.2023 13:57:01</t>
  </si>
  <si>
    <t>30.04.2023 13:59:50</t>
  </si>
  <si>
    <t>30.04.2023 14:00:15</t>
  </si>
  <si>
    <t>30.04.2023 14:00:17</t>
  </si>
  <si>
    <t>30.04.2023 14:00:18</t>
  </si>
  <si>
    <t>30.04.2023 14:00:20</t>
  </si>
  <si>
    <t>30.04.2023 14:00:21</t>
  </si>
  <si>
    <t>30.04.2023 14:00:35</t>
  </si>
  <si>
    <t>30.04.2023 14:00:36</t>
  </si>
  <si>
    <t>30.04.2023 14:00:38</t>
  </si>
  <si>
    <t>30.04.2023 14:00:42</t>
  </si>
  <si>
    <t>30.04.2023 14:01:10</t>
  </si>
  <si>
    <t>30.04.2023 14:01:12</t>
  </si>
  <si>
    <t>30.04.2023 14:02:55</t>
  </si>
  <si>
    <t>30.04.2023 14:04:52</t>
  </si>
  <si>
    <t>30.04.2023 14:04:54</t>
  </si>
  <si>
    <t>30.04.2023 14:07:13</t>
  </si>
  <si>
    <t>30.04.2023 14:09:43</t>
  </si>
  <si>
    <t>30.04.2023 14:09:44</t>
  </si>
  <si>
    <t>30.04.2023 14:09:46</t>
  </si>
  <si>
    <t>30.04.2023 14:11:12</t>
  </si>
  <si>
    <t>30.04.2023 14:11:15</t>
  </si>
  <si>
    <t>30.04.2023 14:11:46</t>
  </si>
  <si>
    <t>30.04.2023 14:11:53</t>
  </si>
  <si>
    <t>30.04.2023 14:12:09</t>
  </si>
  <si>
    <t>30.04.2023 14:12:10</t>
  </si>
  <si>
    <t>30.04.2023 14:12:20</t>
  </si>
  <si>
    <t>30.04.2023 14:12:21</t>
  </si>
  <si>
    <t>30.04.2023 14:12:23</t>
  </si>
  <si>
    <t>30.04.2023 14:18:40</t>
  </si>
  <si>
    <t>30.04.2023 14:18:41</t>
  </si>
  <si>
    <t>30.04.2023 14:19:20</t>
  </si>
  <si>
    <t>30.04.2023 14:21:47</t>
  </si>
  <si>
    <t>30.04.2023 14:21:49</t>
  </si>
  <si>
    <t>30.04.2023 14:21:50</t>
  </si>
  <si>
    <t>30.04.2023 14:21:52</t>
  </si>
  <si>
    <t>30.04.2023 14:21:53</t>
  </si>
  <si>
    <t>30.04.2023 14:23:24</t>
  </si>
  <si>
    <t>30.04.2023 14:28:35</t>
  </si>
  <si>
    <t>30.04.2023 14:28:37</t>
  </si>
  <si>
    <t>30.04.2023 14:29:55</t>
  </si>
  <si>
    <t>30.04.2023 14:29:57</t>
  </si>
  <si>
    <t>30.04.2023 14:30:24</t>
  </si>
  <si>
    <t>30.04.2023 14:30:26</t>
  </si>
  <si>
    <t>30.04.2023 14:30:27</t>
  </si>
  <si>
    <t>30.04.2023 14:32:44</t>
  </si>
  <si>
    <t>30.04.2023 14:32:47</t>
  </si>
  <si>
    <t>30.04.2023 14:33:03</t>
  </si>
  <si>
    <t>30.04.2023 14:33:04</t>
  </si>
  <si>
    <t>30.04.2023 14:35:35</t>
  </si>
  <si>
    <t>30.04.2023 14:36:15</t>
  </si>
  <si>
    <t>30.04.2023 14:36:33</t>
  </si>
  <si>
    <t>30.04.2023 14:36:35</t>
  </si>
  <si>
    <t>30.04.2023 14:37:52</t>
  </si>
  <si>
    <t>30.04.2023 14:37:53</t>
  </si>
  <si>
    <t>30.04.2023 14:37:55</t>
  </si>
  <si>
    <t>30.04.2023 14:38:12</t>
  </si>
  <si>
    <t>30.04.2023 14:38:13</t>
  </si>
  <si>
    <t>30.04.2023 14:38:35</t>
  </si>
  <si>
    <t>30.04.2023 14:38:36</t>
  </si>
  <si>
    <t>30.04.2023 14:39:26</t>
  </si>
  <si>
    <t>30.04.2023 14:39:27</t>
  </si>
  <si>
    <t>30.04.2023 14:40:17</t>
  </si>
  <si>
    <t>30.04.2023 14:40:18</t>
  </si>
  <si>
    <t>30.04.2023 14:40:43</t>
  </si>
  <si>
    <t>30.04.2023 14:40:46</t>
  </si>
  <si>
    <t>30.04.2023 14:42:01</t>
  </si>
  <si>
    <t>30.04.2023 14:42:04</t>
  </si>
  <si>
    <t>30.04.2023 14:43:43</t>
  </si>
  <si>
    <t>30.04.2023 14:43:44</t>
  </si>
  <si>
    <t>30.04.2023 14:46:07</t>
  </si>
  <si>
    <t>30.04.2023 14:46:09</t>
  </si>
  <si>
    <t>30.04.2023 14:46:10</t>
  </si>
  <si>
    <t>30.04.2023 14:46:29</t>
  </si>
  <si>
    <t>30.04.2023 14:46:36</t>
  </si>
  <si>
    <t>30.04.2023 14:46:45</t>
  </si>
  <si>
    <t>30.04.2023 14:46:48</t>
  </si>
  <si>
    <t>30.04.2023 14:48:17</t>
  </si>
  <si>
    <t>30.04.2023 14:50:21</t>
  </si>
  <si>
    <t>30.04.2023 14:50:23</t>
  </si>
  <si>
    <t>30.04.2023 14:50:58</t>
  </si>
  <si>
    <t>30.04.2023 14:53:24</t>
  </si>
  <si>
    <t>30.04.2023 14:54:51</t>
  </si>
  <si>
    <t>30.04.2023 14:54:52</t>
  </si>
  <si>
    <t>30.04.2023 14:55:37</t>
  </si>
  <si>
    <t>30.04.2023 14:56:01</t>
  </si>
  <si>
    <t>30.04.2023 14:56:09</t>
  </si>
  <si>
    <t>30.04.2023 14:56:10</t>
  </si>
  <si>
    <t>30.04.2023 14:56:18</t>
  </si>
  <si>
    <t>30.04.2023 14:58:23</t>
  </si>
  <si>
    <t>30.04.2023 14:59:18</t>
  </si>
  <si>
    <t>30.04.2023 15:01:01</t>
  </si>
  <si>
    <t>30.04.2023 15:01:03</t>
  </si>
  <si>
    <t>30.04.2023 15:01:40</t>
  </si>
  <si>
    <t>30.04.2023 15:01:41</t>
  </si>
  <si>
    <t>30.04.2023 15:02:20</t>
  </si>
  <si>
    <t>30.04.2023 15:02:21</t>
  </si>
  <si>
    <t>30.04.2023 15:02:23</t>
  </si>
  <si>
    <t>30.04.2023 15:02:24</t>
  </si>
  <si>
    <t>30.04.2023 15:02:26</t>
  </si>
  <si>
    <t>30.04.2023 15:02:27</t>
  </si>
  <si>
    <t>30.04.2023 15:02:29</t>
  </si>
  <si>
    <t>30.04.2023 15:02:42</t>
  </si>
  <si>
    <t>30.04.2023 15:05:17</t>
  </si>
  <si>
    <t>30.04.2023 15:05:18</t>
  </si>
  <si>
    <t>30.04.2023 15:06:17</t>
  </si>
  <si>
    <t>30.04.2023 15:06:24</t>
  </si>
  <si>
    <t>30.04.2023 15:07:47</t>
  </si>
  <si>
    <t>30.04.2023 15:10:26</t>
  </si>
  <si>
    <t>30.04.2023 15:11:15</t>
  </si>
  <si>
    <t>30.04.2023 15:12:55</t>
  </si>
  <si>
    <t>30.04.2023 15:13:03</t>
  </si>
  <si>
    <t>30.04.2023 15:13:04</t>
  </si>
  <si>
    <t>30.04.2023 15:14:12</t>
  </si>
  <si>
    <t>30.04.2023 15:14:13</t>
  </si>
  <si>
    <t>30.04.2023 15:14:21</t>
  </si>
  <si>
    <t>30.04.2023 15:14:23</t>
  </si>
  <si>
    <t>30.04.2023 15:15:57</t>
  </si>
  <si>
    <t>30.04.2023 15:15:58</t>
  </si>
  <si>
    <t>30.04.2023 15:19:10</t>
  </si>
  <si>
    <t>30.04.2023 15:19:12</t>
  </si>
  <si>
    <t>30.04.2023 15:19:13</t>
  </si>
  <si>
    <t>30.04.2023 15:20:47</t>
  </si>
  <si>
    <t>30.04.2023 15:20:50</t>
  </si>
  <si>
    <t>30.04.2023 15:21:04</t>
  </si>
  <si>
    <t>30.04.2023 15:24:10</t>
  </si>
  <si>
    <t>30.04.2023 15:24:12</t>
  </si>
  <si>
    <t>30.04.2023 15:25:40</t>
  </si>
  <si>
    <t>30.04.2023 15:25:41</t>
  </si>
  <si>
    <t>30.04.2023 15:25:43</t>
  </si>
  <si>
    <t>30.04.2023 15:25:44</t>
  </si>
  <si>
    <t>30.04.2023 15:26:52</t>
  </si>
  <si>
    <t>30.04.2023 15:26:53</t>
  </si>
  <si>
    <t>30.04.2023 15:26:55</t>
  </si>
  <si>
    <t>30.04.2023 15:26:56</t>
  </si>
  <si>
    <t>30.04.2023 15:28:40</t>
  </si>
  <si>
    <t>30.04.2023 15:28:53</t>
  </si>
  <si>
    <t>30.04.2023 15:30:20</t>
  </si>
  <si>
    <t>30.04.2023 15:30:21</t>
  </si>
  <si>
    <t>30.04.2023 15:30:23</t>
  </si>
  <si>
    <t>30.04.2023 15:31:21</t>
  </si>
  <si>
    <t>30.04.2023 15:31:23</t>
  </si>
  <si>
    <t>30.04.2023 15:32:43</t>
  </si>
  <si>
    <t>30.04.2023 15:32:44</t>
  </si>
  <si>
    <t>30.04.2023 15:32:46</t>
  </si>
  <si>
    <t>30.04.2023 15:33:47</t>
  </si>
  <si>
    <t>30.04.2023 15:33:49</t>
  </si>
  <si>
    <t>30.04.2023 15:33:50</t>
  </si>
  <si>
    <t>30.04.2023 15:36:38</t>
  </si>
  <si>
    <t>30.04.2023 15:37:52</t>
  </si>
  <si>
    <t>30.04.2023 15:39:26</t>
  </si>
  <si>
    <t>30.04.2023 15:46:41</t>
  </si>
  <si>
    <t>30.04.2023 15:46:43</t>
  </si>
  <si>
    <t>30.04.2023 15:46:47</t>
  </si>
  <si>
    <t>30.04.2023 15:46:58</t>
  </si>
  <si>
    <t>30.04.2023 15:47:41</t>
  </si>
  <si>
    <t>30.04.2023 15:49:12</t>
  </si>
  <si>
    <t>30.04.2023 15:49:13</t>
  </si>
  <si>
    <t>30.04.2023 15:49:41</t>
  </si>
  <si>
    <t>30.04.2023 15:49:44</t>
  </si>
  <si>
    <t>30.04.2023 15:50:01</t>
  </si>
  <si>
    <t>30.04.2023 15:50:04</t>
  </si>
  <si>
    <t>30.04.2023 15:51:50</t>
  </si>
  <si>
    <t>30.04.2023 15:51:52</t>
  </si>
  <si>
    <t>30.04.2023 15:51:53</t>
  </si>
  <si>
    <t>30.04.2023 15:52:44</t>
  </si>
  <si>
    <t>30.04.2023 15:52:46</t>
  </si>
  <si>
    <t>30.04.2023 15:52:47</t>
  </si>
  <si>
    <t>30.04.2023 15:53:41</t>
  </si>
  <si>
    <t>30.04.2023 15:53:43</t>
  </si>
  <si>
    <t>30.04.2023 15:54:34</t>
  </si>
  <si>
    <t>30.04.2023 15:57:00</t>
  </si>
  <si>
    <t>30.04.2023 15:57:06</t>
  </si>
  <si>
    <t>30.04.2023 15:59:34</t>
  </si>
  <si>
    <t>30.04.2023 15:59:35</t>
  </si>
  <si>
    <t>30.04.2023 16:00:21</t>
  </si>
  <si>
    <t>30.04.2023 16:00:23</t>
  </si>
  <si>
    <t>30.04.2023 16:00:24</t>
  </si>
  <si>
    <t>30.04.2023 16:00:26</t>
  </si>
  <si>
    <t>30.04.2023 16:01:10</t>
  </si>
  <si>
    <t>30.04.2023 16:01:12</t>
  </si>
  <si>
    <t>30.04.2023 16:01:13</t>
  </si>
  <si>
    <t>30.04.2023 16:01:15</t>
  </si>
  <si>
    <t>30.04.2023 16:01:18</t>
  </si>
  <si>
    <t>30.04.2023 16:03:41</t>
  </si>
  <si>
    <t>30.04.2023 16:03:43</t>
  </si>
  <si>
    <t>30.04.2023 16:03:44</t>
  </si>
  <si>
    <t>30.04.2023 16:04:21</t>
  </si>
  <si>
    <t>30.04.2023 16:04:23</t>
  </si>
  <si>
    <t>30.04.2023 16:05:03</t>
  </si>
  <si>
    <t>30.04.2023 16:05:04</t>
  </si>
  <si>
    <t>30.04.2023 16:05:15</t>
  </si>
  <si>
    <t>30.04.2023 16:07:09</t>
  </si>
  <si>
    <t>30.04.2023 16:07:10</t>
  </si>
  <si>
    <t>30.04.2023 16:07:36</t>
  </si>
  <si>
    <t>30.04.2023 16:07:38</t>
  </si>
  <si>
    <t>30.04.2023 16:07:47</t>
  </si>
  <si>
    <t>30.04.2023 16:07:49</t>
  </si>
  <si>
    <t>30.04.2023 16:07:50</t>
  </si>
  <si>
    <t>30.04.2023 16:08:29</t>
  </si>
  <si>
    <t>30.04.2023 16:11:10</t>
  </si>
  <si>
    <t>30.04.2023 16:11:13</t>
  </si>
  <si>
    <t>30.04.2023 16:12:00</t>
  </si>
  <si>
    <t>30.04.2023 16:14:00</t>
  </si>
  <si>
    <t>30.04.2023 16:14:01</t>
  </si>
  <si>
    <t>30.04.2023 16:15:30</t>
  </si>
  <si>
    <t>30.04.2023 16:20:27</t>
  </si>
  <si>
    <t>30.04.2023 16:20:29</t>
  </si>
  <si>
    <t>30.04.2023 16:20:43</t>
  </si>
  <si>
    <t>30.04.2023 16:20:44</t>
  </si>
  <si>
    <t>30.04.2023 16:23:03</t>
  </si>
  <si>
    <t>30.04.2023 16:23:04</t>
  </si>
  <si>
    <t>30.04.2023 16:23:06</t>
  </si>
  <si>
    <t>30.04.2023 16:24:03</t>
  </si>
  <si>
    <t>30.04.2023 16:24:09</t>
  </si>
  <si>
    <t>30.04.2023 16:24:43</t>
  </si>
  <si>
    <t>30.04.2023 16:24:44</t>
  </si>
  <si>
    <t>30.04.2023 16:25:37</t>
  </si>
  <si>
    <t>30.04.2023 16:25:38</t>
  </si>
  <si>
    <t>30.04.2023 16:25:40</t>
  </si>
  <si>
    <t>30.04.2023 16:26:46</t>
  </si>
  <si>
    <t>30.04.2023 16:27:29</t>
  </si>
  <si>
    <t>30.04.2023 16:27:53</t>
  </si>
  <si>
    <t>30.04.2023 16:28:49</t>
  </si>
  <si>
    <t>30.04.2023 16:28:50</t>
  </si>
  <si>
    <t>30.04.2023 16:30:06</t>
  </si>
  <si>
    <t>30.04.2023 16:30:09</t>
  </si>
  <si>
    <t>30.04.2023 16:30:10</t>
  </si>
  <si>
    <t>30.04.2023 16:31:27</t>
  </si>
  <si>
    <t>30.04.2023 16:34:30</t>
  </si>
  <si>
    <t>30.04.2023 16:34:38</t>
  </si>
  <si>
    <t>30.04.2023 16:34:55</t>
  </si>
  <si>
    <t>30.04.2023 16:34:56</t>
  </si>
  <si>
    <t>30.04.2023 16:34:58</t>
  </si>
  <si>
    <t>30.04.2023 16:35:01</t>
  </si>
  <si>
    <t>30.04.2023 16:35:52</t>
  </si>
  <si>
    <t>30.04.2023 16:35:53</t>
  </si>
  <si>
    <t>30.04.2023 16:36:43</t>
  </si>
  <si>
    <t>30.04.2023 16:36:44</t>
  </si>
  <si>
    <t>30.04.2023 16:37:12</t>
  </si>
  <si>
    <t>30.04.2023 16:37:13</t>
  </si>
  <si>
    <t>30.04.2023 16:39:23</t>
  </si>
  <si>
    <t>30.04.2023 16:39:26</t>
  </si>
  <si>
    <t>30.04.2023 16:39:52</t>
  </si>
  <si>
    <t>30.04.2023 16:39:53</t>
  </si>
  <si>
    <t>30.04.2023 16:41:41</t>
  </si>
  <si>
    <t>30.04.2023 16:42:40</t>
  </si>
  <si>
    <t>30.04.2023 16:43:13</t>
  </si>
  <si>
    <t>30.04.2023 16:48:47</t>
  </si>
  <si>
    <t>30.04.2023 16:48:49</t>
  </si>
  <si>
    <t>30.04.2023 16:50:20</t>
  </si>
  <si>
    <t>30.04.2023 16:50:23</t>
  </si>
  <si>
    <t>30.04.2023 16:51:55</t>
  </si>
  <si>
    <t>30.04.2023 16:51:57</t>
  </si>
  <si>
    <t>30.04.2023 16:53:44</t>
  </si>
  <si>
    <t>30.04.2023 16:53:47</t>
  </si>
  <si>
    <t>30.04.2023 16:53:49</t>
  </si>
  <si>
    <t>30.04.2023 16:54:21</t>
  </si>
  <si>
    <t>30.04.2023 16:54:23</t>
  </si>
  <si>
    <t>30.04.2023 16:54:24</t>
  </si>
  <si>
    <t>30.04.2023 16:55:55</t>
  </si>
  <si>
    <t>30.04.2023 16:55:57</t>
  </si>
  <si>
    <t>30.04.2023 16:56:54</t>
  </si>
  <si>
    <t>30.04.2023 16:56:55</t>
  </si>
  <si>
    <t>30.04.2023 16:58:57</t>
  </si>
  <si>
    <t>30.04.2023 16:58:58</t>
  </si>
  <si>
    <t>30.04.2023 16:59:00</t>
  </si>
  <si>
    <t>30.04.2023 16:59:01</t>
  </si>
  <si>
    <t>30.04.2023 16:59:03</t>
  </si>
  <si>
    <t>30.04.2023 17:00:57</t>
  </si>
  <si>
    <t>30.04.2023 17:01:43</t>
  </si>
  <si>
    <t>30.04.2023 17:01:44</t>
  </si>
  <si>
    <t>30.04.2023 17:01:54</t>
  </si>
  <si>
    <t>30.04.2023 17:03:49</t>
  </si>
  <si>
    <t>30.04.2023 17:03:50</t>
  </si>
  <si>
    <t>30.04.2023 17:03:53</t>
  </si>
  <si>
    <t>30.04.2023 17:04:38</t>
  </si>
  <si>
    <t>30.04.2023 17:04:40</t>
  </si>
  <si>
    <t>30.04.2023 17:04:47</t>
  </si>
  <si>
    <t>30.04.2023 17:04:49</t>
  </si>
  <si>
    <t>30.04.2023 17:04:53</t>
  </si>
  <si>
    <t>30.04.2023 17:05:43</t>
  </si>
  <si>
    <t>30.04.2023 17:05:44</t>
  </si>
  <si>
    <t>30.04.2023 17:06:24</t>
  </si>
  <si>
    <t>30.04.2023 17:06:27</t>
  </si>
  <si>
    <t>30.04.2023 17:08:58</t>
  </si>
  <si>
    <t>30.04.2023 17:11:51</t>
  </si>
  <si>
    <t>30.04.2023 17:13:03</t>
  </si>
  <si>
    <t>30.04.2023 17:13:04</t>
  </si>
  <si>
    <t>30.04.2023 17:13:06</t>
  </si>
  <si>
    <t>30.04.2023 17:13:13</t>
  </si>
  <si>
    <t>30.04.2023 17:13:53</t>
  </si>
  <si>
    <t>30.04.2023 17:14:24</t>
  </si>
  <si>
    <t>30.04.2023 17:14:26</t>
  </si>
  <si>
    <t>30.04.2023 17:14:27</t>
  </si>
  <si>
    <t>30.04.2023 17:14:29</t>
  </si>
  <si>
    <t>30.04.2023 17:15:09</t>
  </si>
  <si>
    <t>30.04.2023 17:17:24</t>
  </si>
  <si>
    <t>30.04.2023 17:19:03</t>
  </si>
  <si>
    <t>30.04.2023 17:19:23</t>
  </si>
  <si>
    <t>30.04.2023 17:19:24</t>
  </si>
  <si>
    <t>30.04.2023 17:19:26</t>
  </si>
  <si>
    <t>30.04.2023 17:20:49</t>
  </si>
  <si>
    <t>30.04.2023 17:22:06</t>
  </si>
  <si>
    <t>30.04.2023 17:22:07</t>
  </si>
  <si>
    <t>30.04.2023 17:22:09</t>
  </si>
  <si>
    <t>30.04.2023 17:22:13</t>
  </si>
  <si>
    <t>30.04.2023 17:22:29</t>
  </si>
  <si>
    <t>30.04.2023 17:22:30</t>
  </si>
  <si>
    <t>30.04.2023 17:23:06</t>
  </si>
  <si>
    <t>30.04.2023 17:23:07</t>
  </si>
  <si>
    <t>30.04.2023 17:23:43</t>
  </si>
  <si>
    <t>30.04.2023 17:23:44</t>
  </si>
  <si>
    <t>30.04.2023 17:23:47</t>
  </si>
  <si>
    <t>30.04.2023 17:24:30</t>
  </si>
  <si>
    <t>30.04.2023 17:24:55</t>
  </si>
  <si>
    <t>30.04.2023 17:25:03</t>
  </si>
  <si>
    <t>30.04.2023 17:25:06</t>
  </si>
  <si>
    <t>30.04.2023 17:25:07</t>
  </si>
  <si>
    <t>30.04.2023 17:25:41</t>
  </si>
  <si>
    <t>30.04.2023 17:25:42</t>
  </si>
  <si>
    <t>30.04.2023 17:25:44</t>
  </si>
  <si>
    <t>30.04.2023 17:27:17</t>
  </si>
  <si>
    <t>30.04.2023 17:27:18</t>
  </si>
  <si>
    <t>30.04.2023 17:27:38</t>
  </si>
  <si>
    <t>30.04.2023 17:28:44</t>
  </si>
  <si>
    <t>30.04.2023 17:28:47</t>
  </si>
  <si>
    <t>30.04.2023 17:29:01</t>
  </si>
  <si>
    <t>30.04.2023 17:29:04</t>
  </si>
  <si>
    <t>30.04.2023 17:29:06</t>
  </si>
  <si>
    <t>30.04.2023 17:29:41</t>
  </si>
  <si>
    <t>30.04.2023 17:29:42</t>
  </si>
  <si>
    <t>30.04.2023 17:29:44</t>
  </si>
  <si>
    <t>30.04.2023 17:29:45</t>
  </si>
  <si>
    <t>30.04.2023 17:30:49</t>
  </si>
  <si>
    <t>30.04.2023 17:30:50</t>
  </si>
  <si>
    <t>30.04.2023 17:31:52</t>
  </si>
  <si>
    <t>30.04.2023 17:32:07</t>
  </si>
  <si>
    <t>30.04.2023 17:32:09</t>
  </si>
  <si>
    <t>30.04.2023 17:32:33</t>
  </si>
  <si>
    <t>30.04.2023 17:33:30</t>
  </si>
  <si>
    <t>30.04.2023 17:33:39</t>
  </si>
  <si>
    <t>30.04.2023 17:33:41</t>
  </si>
  <si>
    <t>30.04.2023 17:34:55</t>
  </si>
  <si>
    <t>30.04.2023 17:34:58</t>
  </si>
  <si>
    <t>30.04.2023 17:35:01</t>
  </si>
  <si>
    <t>30.04.2023 17:35:03</t>
  </si>
  <si>
    <t>30.04.2023 17:35:44</t>
  </si>
  <si>
    <t>30.04.2023 17:36:06</t>
  </si>
  <si>
    <t>30.04.2023 17:37:13</t>
  </si>
  <si>
    <t>30.04.2023 17:37:15</t>
  </si>
  <si>
    <t>30.04.2023 17:37:17</t>
  </si>
  <si>
    <t>30.04.2023 17:37:23</t>
  </si>
  <si>
    <t>30.04.2023 17:37:24</t>
  </si>
  <si>
    <t>30.04.2023 17:39:13</t>
  </si>
  <si>
    <t>30.04.2023 17:39:15</t>
  </si>
  <si>
    <t>30.04.2023 17:39:17</t>
  </si>
  <si>
    <t>30.04.2023 17:40:35</t>
  </si>
  <si>
    <t>30.04.2023 17:41:15</t>
  </si>
  <si>
    <t>30.04.2023 17:41:17</t>
  </si>
  <si>
    <t>30.04.2023 17:43:29</t>
  </si>
  <si>
    <t>30.04.2023 17:43:30</t>
  </si>
  <si>
    <t>30.04.2023 17:43:43</t>
  </si>
  <si>
    <t>30.04.2023 17:43:44</t>
  </si>
  <si>
    <t>30.04.2023 17:43:56</t>
  </si>
  <si>
    <t>30.04.2023 17:43:58</t>
  </si>
  <si>
    <t>30.04.2023 17:45:27</t>
  </si>
  <si>
    <t>30.04.2023 17:46:32</t>
  </si>
  <si>
    <t>30.04.2023 17:46:34</t>
  </si>
  <si>
    <t>30.04.2023 17:46:44</t>
  </si>
  <si>
    <t>30.04.2023 17:46:49</t>
  </si>
  <si>
    <t>30.04.2023 17:47:00</t>
  </si>
  <si>
    <t>30.04.2023 17:47:01</t>
  </si>
  <si>
    <t>30.04.2023 17:47:03</t>
  </si>
  <si>
    <t>30.04.2023 17:47:04</t>
  </si>
  <si>
    <t>30.04.2023 17:48:32</t>
  </si>
  <si>
    <t>30.04.2023 17:49:20</t>
  </si>
  <si>
    <t>30.04.2023 17:51:00</t>
  </si>
  <si>
    <t>30.04.2023 17:51:41</t>
  </si>
  <si>
    <t>30.04.2023 17:52:37</t>
  </si>
  <si>
    <t>30.04.2023 17:52:38</t>
  </si>
  <si>
    <t>30.04.2023 17:56:35</t>
  </si>
  <si>
    <t>30.04.2023 17:56:38</t>
  </si>
  <si>
    <t>30.04.2023 17:56:46</t>
  </si>
  <si>
    <t>30.04.2023 17:56:47</t>
  </si>
  <si>
    <t>30.04.2023 17:56:49</t>
  </si>
  <si>
    <t>30.04.2023 17:57:06</t>
  </si>
  <si>
    <t>30.04.2023 17:57:12</t>
  </si>
  <si>
    <t>30.04.2023 17:57:13</t>
  </si>
  <si>
    <t>30.04.2023 17:57:15</t>
  </si>
  <si>
    <t>30.04.2023 17:57:16</t>
  </si>
  <si>
    <t>30.04.2023 17:57:41</t>
  </si>
  <si>
    <t>30.04.2023 17:57:44</t>
  </si>
  <si>
    <t>30.04.2023 17:57:45</t>
  </si>
  <si>
    <t>30.04.2023 17:58:40</t>
  </si>
  <si>
    <t>30.04.2023 17:58:41</t>
  </si>
  <si>
    <t>30.04.2023 17:58:43</t>
  </si>
  <si>
    <t>30.04.2023 17:58:56</t>
  </si>
  <si>
    <t>30.04.2023 17:58:58</t>
  </si>
  <si>
    <t>30.04.2023 17:59:21</t>
  </si>
  <si>
    <t>30.04.2023 17:59:23</t>
  </si>
  <si>
    <t>30.04.2023 18:00:55</t>
  </si>
  <si>
    <t>30.04.2023 18:01:37</t>
  </si>
  <si>
    <t>30.04.2023 18:01:38</t>
  </si>
  <si>
    <t>30.04.2023 18:01:43</t>
  </si>
  <si>
    <t>30.04.2023 18:03:15</t>
  </si>
  <si>
    <t>30.04.2023 18:03:17</t>
  </si>
  <si>
    <t>30.04.2023 18:03:30</t>
  </si>
  <si>
    <t>30.04.2023 18:03:44</t>
  </si>
  <si>
    <t>30.04.2023 18:03:46</t>
  </si>
  <si>
    <t>30.04.2023 18:03:47</t>
  </si>
  <si>
    <t>30.04.2023 18:03:49</t>
  </si>
  <si>
    <t>30.04.2023 18:05:00</t>
  </si>
  <si>
    <t>30.04.2023 18:07:04</t>
  </si>
  <si>
    <t>30.04.2023 18:07:06</t>
  </si>
  <si>
    <t>30.04.2023 18:07:09</t>
  </si>
  <si>
    <t>30.04.2023 18:07:10</t>
  </si>
  <si>
    <t>30.04.2023 18:07:12</t>
  </si>
  <si>
    <t>30.04.2023 18:09:17</t>
  </si>
  <si>
    <t>30.04.2023 18:11:12</t>
  </si>
  <si>
    <t>30.04.2023 18:11:15</t>
  </si>
  <si>
    <t>30.04.2023 18:11:27</t>
  </si>
  <si>
    <t>30.04.2023 18:11:29</t>
  </si>
  <si>
    <t>30.04.2023 18:12:54</t>
  </si>
  <si>
    <t>30.04.2023 18:13:27</t>
  </si>
  <si>
    <t>30.04.2023 18:13:29</t>
  </si>
  <si>
    <t>30.04.2023 18:15:18</t>
  </si>
  <si>
    <t>30.04.2023 18:15:20</t>
  </si>
  <si>
    <t>30.04.2023 18:16:46</t>
  </si>
  <si>
    <t>30.04.2023 18:16:49</t>
  </si>
  <si>
    <t>30.04.2023 18:17:46</t>
  </si>
  <si>
    <t>30.04.2023 18:17:47</t>
  </si>
  <si>
    <t>30.04.2023 18:17:49</t>
  </si>
  <si>
    <t>30.04.2023 18:19:00</t>
  </si>
  <si>
    <t>30.04.2023 18:19:04</t>
  </si>
  <si>
    <t>30.04.2023 18:19:06</t>
  </si>
  <si>
    <t>30.04.2023 18:19:07</t>
  </si>
  <si>
    <t>30.04.2023 18:19:09</t>
  </si>
  <si>
    <t>30.04.2023 18:19:10</t>
  </si>
  <si>
    <t>30.04.2023 18:19:12</t>
  </si>
  <si>
    <t>30.04.2023 18:22:52</t>
  </si>
  <si>
    <t>30.04.2023 18:22:54</t>
  </si>
  <si>
    <t>30.04.2023 18:22:55</t>
  </si>
  <si>
    <t>30.04.2023 18:24:57</t>
  </si>
  <si>
    <t>30.04.2023 18:25:00</t>
  </si>
  <si>
    <t>30.04.2023 18:25:01</t>
  </si>
  <si>
    <t>30.04.2023 18:25:30</t>
  </si>
  <si>
    <t>30.04.2023 18:25:32</t>
  </si>
  <si>
    <t>30.04.2023 18:26:00</t>
  </si>
  <si>
    <t>30.04.2023 18:26:03</t>
  </si>
  <si>
    <t>30.04.2023 18:28:01</t>
  </si>
  <si>
    <t>30.04.2023 18:28:15</t>
  </si>
  <si>
    <t>30.04.2023 18:29:58</t>
  </si>
  <si>
    <t>30.04.2023 18:33:13</t>
  </si>
  <si>
    <t>30.04.2023 18:34:51</t>
  </si>
  <si>
    <t>30.04.2023 18:34:54</t>
  </si>
  <si>
    <t>30.04.2023 18:35:01</t>
  </si>
  <si>
    <t>30.04.2023 18:35:04</t>
  </si>
  <si>
    <t>30.04.2023 18:35:06</t>
  </si>
  <si>
    <t>30.04.2023 18:35:29</t>
  </si>
  <si>
    <t>30.04.2023 18:35:32</t>
  </si>
  <si>
    <t>30.04.2023 18:36:14</t>
  </si>
  <si>
    <t>30.04.2023 18:36:15</t>
  </si>
  <si>
    <t>30.04.2023 18:36:21</t>
  </si>
  <si>
    <t>30.04.2023 18:36:27</t>
  </si>
  <si>
    <t>30.04.2023 18:39:50</t>
  </si>
  <si>
    <t>30.04.2023 18:39:54</t>
  </si>
  <si>
    <t>30.04.2023 18:40:00</t>
  </si>
  <si>
    <t>30.04.2023 18:40:20</t>
  </si>
  <si>
    <t>30.04.2023 18:40:22</t>
  </si>
  <si>
    <t>30.04.2023 18:41:57</t>
  </si>
  <si>
    <t>30.04.2023 18:42:00</t>
  </si>
  <si>
    <t>30.04.2023 18:45:03</t>
  </si>
  <si>
    <t>30.04.2023 18:46:21</t>
  </si>
  <si>
    <t>30.04.2023 18:46:23</t>
  </si>
  <si>
    <t>30.04.2023 18:47:00</t>
  </si>
  <si>
    <t>30.04.2023 18:47:44</t>
  </si>
  <si>
    <t>30.04.2023 18:47:47</t>
  </si>
  <si>
    <t>30.04.2023 18:47:50</t>
  </si>
  <si>
    <t>30.04.2023 18:47:56</t>
  </si>
  <si>
    <t>30.04.2023 18:49:03</t>
  </si>
  <si>
    <t>30.04.2023 18:49:06</t>
  </si>
  <si>
    <t>30.04.2023 18:49:44</t>
  </si>
  <si>
    <t>30.04.2023 18:49:50</t>
  </si>
  <si>
    <t>30.04.2023 18:50:07</t>
  </si>
  <si>
    <t>30.04.2023 18:50:23</t>
  </si>
  <si>
    <t>30.04.2023 18:50:24</t>
  </si>
  <si>
    <t>30.04.2023 18:50:26</t>
  </si>
  <si>
    <t>30.04.2023 18:50:36</t>
  </si>
  <si>
    <t>30.04.2023 18:50:39</t>
  </si>
  <si>
    <t>30.04.2023 18:51:10</t>
  </si>
  <si>
    <t>30.04.2023 18:51:13</t>
  </si>
  <si>
    <t>30.04.2023 18:52:12</t>
  </si>
  <si>
    <t>30.04.2023 18:52:13</t>
  </si>
  <si>
    <t>30.04.2023 18:52:15</t>
  </si>
  <si>
    <t>30.04.2023 18:52:52</t>
  </si>
  <si>
    <t>30.04.2023 18:52:55</t>
  </si>
  <si>
    <t>30.04.2023 18:53:37</t>
  </si>
  <si>
    <t>30.04.2023 18:53:38</t>
  </si>
  <si>
    <t>30.04.2023 18:53:52</t>
  </si>
  <si>
    <t>30.04.2023 18:53:53</t>
  </si>
  <si>
    <t>30.04.2023 18:59:09</t>
  </si>
  <si>
    <t>30.04.2023 18:59:12</t>
  </si>
  <si>
    <t>30.04.2023 19:02:29</t>
  </si>
  <si>
    <t>30.04.2023 19:03:20</t>
  </si>
  <si>
    <t>30.04.2023 19:03:21</t>
  </si>
  <si>
    <t>30.04.2023 19:03:23</t>
  </si>
  <si>
    <t>30.04.2023 19:07:00</t>
  </si>
  <si>
    <t>30.04.2023 19:07:01</t>
  </si>
  <si>
    <t>30.04.2023 19:07:03</t>
  </si>
  <si>
    <t>30.04.2023 19:07:32</t>
  </si>
  <si>
    <t>30.04.2023 19:07:33</t>
  </si>
  <si>
    <t>30.04.2023 19:07:35</t>
  </si>
  <si>
    <t>30.04.2023 19:07:41</t>
  </si>
  <si>
    <t>30.04.2023 19:08:27</t>
  </si>
  <si>
    <t>30.04.2023 19:09:58</t>
  </si>
  <si>
    <t>30.04.2023 19:10:26</t>
  </si>
  <si>
    <t>30.04.2023 19:10:47</t>
  </si>
  <si>
    <t>30.04.2023 19:10:49</t>
  </si>
  <si>
    <t>30.04.2023 19:11:07</t>
  </si>
  <si>
    <t>30.04.2023 19:11:13</t>
  </si>
  <si>
    <t>30.04.2023 19:11:15</t>
  </si>
  <si>
    <t>30.04.2023 19:13:20</t>
  </si>
  <si>
    <t>30.04.2023 19:16:50</t>
  </si>
  <si>
    <t>30.04.2023 19:18:04</t>
  </si>
  <si>
    <t>30.04.2023 19:22:40</t>
  </si>
  <si>
    <t>30.04.2023 19:22:41</t>
  </si>
  <si>
    <t>30.04.2023 19:22:43</t>
  </si>
  <si>
    <t>30.04.2023 19:25:46</t>
  </si>
  <si>
    <t>30.04.2023 19:25:47</t>
  </si>
  <si>
    <t>30.04.2023 19:28:17</t>
  </si>
  <si>
    <t>30.04.2023 19:31:03</t>
  </si>
  <si>
    <t>30.04.2023 19:31:33</t>
  </si>
  <si>
    <t>30.04.2023 19:31:35</t>
  </si>
  <si>
    <t>30.04.2023 19:31:44</t>
  </si>
  <si>
    <t>30.04.2023 19:34:18</t>
  </si>
  <si>
    <t>30.04.2023 19:34:21</t>
  </si>
  <si>
    <t>30.04.2023 19:34:58</t>
  </si>
  <si>
    <t>30.04.2023 19:35:46</t>
  </si>
  <si>
    <t>30.04.2023 19:35:47</t>
  </si>
  <si>
    <t>30.04.2023 19:35:49</t>
  </si>
  <si>
    <t>30.04.2023 19:36:27</t>
  </si>
  <si>
    <t>30.04.2023 19:36:29</t>
  </si>
  <si>
    <t>30.04.2023 19:39:51</t>
  </si>
  <si>
    <t>30.04.2023 19:39:52</t>
  </si>
  <si>
    <t>30.04.2023 19:41:44</t>
  </si>
  <si>
    <t>30.04.2023 19:41:46</t>
  </si>
  <si>
    <t>30.04.2023 19:42:46</t>
  </si>
  <si>
    <t>30.04.2023 19:43:23</t>
  </si>
  <si>
    <t>30.04.2023 19:48:37</t>
  </si>
  <si>
    <t>30.04.2023 19:48:38</t>
  </si>
  <si>
    <t>30.04.2023 19:52:49</t>
  </si>
  <si>
    <t>30.04.2023 19:55:30</t>
  </si>
  <si>
    <t>30.04.2023 19:55:33</t>
  </si>
  <si>
    <t>30.04.2023 19:55:40</t>
  </si>
  <si>
    <t>30.04.2023 19:55:41</t>
  </si>
  <si>
    <t>30.04.2023 19:57:38</t>
  </si>
  <si>
    <t>30.04.2023 19:58:04</t>
  </si>
  <si>
    <t>30.04.2023 19:59:26</t>
  </si>
  <si>
    <t>30.04.2023 20:00:01</t>
  </si>
  <si>
    <t>30.04.2023 20:02:41</t>
  </si>
  <si>
    <t>30.04.2023 20:02:43</t>
  </si>
  <si>
    <t>30.04.2023 20:02:53</t>
  </si>
  <si>
    <t>30.04.2023 20:02:55</t>
  </si>
  <si>
    <t>30.04.2023 20:09:18</t>
  </si>
  <si>
    <t>30.04.2023 20:12:17</t>
  </si>
  <si>
    <t>30.04.2023 20:13:41</t>
  </si>
  <si>
    <t>30.04.2023 20:13:43</t>
  </si>
  <si>
    <t>30.04.2023 20:13:44</t>
  </si>
  <si>
    <t>30.04.2023 20:13:47</t>
  </si>
  <si>
    <t>30.04.2023 20:16:17</t>
  </si>
  <si>
    <t>30.04.2023 20:16:18</t>
  </si>
  <si>
    <t>30.04.2023 20:16:21</t>
  </si>
  <si>
    <t>30.04.2023 20:17:03</t>
  </si>
  <si>
    <t>30.04.2023 20:19:00</t>
  </si>
  <si>
    <t>30.04.2023 20:19:01</t>
  </si>
  <si>
    <t>30.04.2023 20:19:58</t>
  </si>
  <si>
    <t>30.04.2023 20:20:00</t>
  </si>
  <si>
    <t>30.04.2023 20:21:30</t>
  </si>
  <si>
    <t>30.04.2023 20:21:58</t>
  </si>
  <si>
    <t>30.04.2023 20:22:00</t>
  </si>
  <si>
    <t>30.04.2023 20:23:07</t>
  </si>
  <si>
    <t>30.04.2023 20:23:10</t>
  </si>
  <si>
    <t>30.04.2023 20:23:18</t>
  </si>
  <si>
    <t>30.04.2023 20:23:21</t>
  </si>
  <si>
    <t>30.04.2023 20:24:04</t>
  </si>
  <si>
    <t>30.04.2023 20:24:06</t>
  </si>
  <si>
    <t>30.04.2023 20:27:00</t>
  </si>
  <si>
    <t>30.04.2023 20:28:47</t>
  </si>
  <si>
    <t>30.04.2023 20:30:15</t>
  </si>
  <si>
    <t>30.04.2023 20:30:17</t>
  </si>
  <si>
    <t>30.04.2023 20:30:18</t>
  </si>
  <si>
    <t>30.04.2023 20:30:56</t>
  </si>
  <si>
    <t>30.04.2023 20:34:04</t>
  </si>
  <si>
    <t>30.04.2023 20:37:46</t>
  </si>
  <si>
    <t>30.04.2023 20:37:47</t>
  </si>
  <si>
    <t>30.04.2023 20:38:15</t>
  </si>
  <si>
    <t>30.04.2023 20:38:52</t>
  </si>
  <si>
    <t>30.04.2023 20:38:53</t>
  </si>
  <si>
    <t>30.04.2023 20:39:44</t>
  </si>
  <si>
    <t>30.04.2023 20:41:15</t>
  </si>
  <si>
    <t>30.04.2023 20:41:55</t>
  </si>
  <si>
    <t>30.04.2023 20:41:58</t>
  </si>
  <si>
    <t>30.04.2023 20:42:00</t>
  </si>
  <si>
    <t>30.04.2023 20:42:53</t>
  </si>
  <si>
    <t>30.04.2023 20:42:55</t>
  </si>
  <si>
    <t>30.04.2023 20:42:58</t>
  </si>
  <si>
    <t>30.04.2023 20:43:03</t>
  </si>
  <si>
    <t>30.04.2023 20:44:46</t>
  </si>
  <si>
    <t>30.04.2023 20:44:47</t>
  </si>
  <si>
    <t>30.04.2023 20:44:49</t>
  </si>
  <si>
    <t>30.04.2023 20:44:50</t>
  </si>
  <si>
    <t>30.04.2023 20:44:52</t>
  </si>
  <si>
    <t>30.04.2023 20:45:12</t>
  </si>
  <si>
    <t>30.04.2023 20:45:13</t>
  </si>
  <si>
    <t>30.04.2023 20:46:35</t>
  </si>
  <si>
    <t>30.04.2023 20:46:38</t>
  </si>
  <si>
    <t>30.04.2023 20:55:47</t>
  </si>
  <si>
    <t>30.04.2023 20:56:14</t>
  </si>
  <si>
    <t>30.04.2023 20:56:15</t>
  </si>
  <si>
    <t>30.04.2023 20:56:17</t>
  </si>
  <si>
    <t>30.04.2023 20:56:21</t>
  </si>
  <si>
    <t>30.04.2023 20:59:17</t>
  </si>
  <si>
    <t>30.04.2023 21:00:09</t>
  </si>
  <si>
    <t>30.04.2023 21:00:12</t>
  </si>
  <si>
    <t>30.04.2023 21:01:34</t>
  </si>
  <si>
    <t>30.04.2023 21:01:35</t>
  </si>
  <si>
    <t>30.04.2023 21:02:52</t>
  </si>
  <si>
    <t>30.04.2023 21:02:55</t>
  </si>
  <si>
    <t>30.04.2023 21:03:44</t>
  </si>
  <si>
    <t>30.04.2023 21:03:47</t>
  </si>
  <si>
    <t>30.04.2023 21:04:44</t>
  </si>
  <si>
    <t>30.04.2023 21:04:47</t>
  </si>
  <si>
    <t>30.04.2023 21:06:23</t>
  </si>
  <si>
    <t>30.04.2023 21:06:24</t>
  </si>
  <si>
    <t>30.04.2023 21:08:12</t>
  </si>
  <si>
    <t>30.04.2023 21:12:57</t>
  </si>
  <si>
    <t>30.04.2023 21:15:06</t>
  </si>
  <si>
    <t>30.04.2023 21:15:07</t>
  </si>
  <si>
    <t>30.04.2023 21:15:46</t>
  </si>
  <si>
    <t>30.04.2023 21:16:10</t>
  </si>
  <si>
    <t>30.04.2023 21:16:12</t>
  </si>
  <si>
    <t>30.04.2023 21:16:13</t>
  </si>
  <si>
    <t>30.04.2023 21:19:06</t>
  </si>
  <si>
    <t>30.04.2023 21:22:27</t>
  </si>
  <si>
    <t>30.04.2023 21:22:30</t>
  </si>
  <si>
    <t>30.04.2023 21:23:12</t>
  </si>
  <si>
    <t>30.04.2023 21:24:03</t>
  </si>
  <si>
    <t>30.04.2023 21:24:55</t>
  </si>
  <si>
    <t>30.04.2023 21:27:21</t>
  </si>
  <si>
    <t>30.04.2023 21:27:23</t>
  </si>
  <si>
    <t>30.04.2023 21:27:24</t>
  </si>
  <si>
    <t>30.04.2023 21:40:35</t>
  </si>
  <si>
    <t>30.04.2023 21:43:13</t>
  </si>
  <si>
    <t>30.04.2023 21:50:46</t>
  </si>
  <si>
    <t>30.04.2023 21:50:50</t>
  </si>
  <si>
    <t>30.04.2023 21:53:13</t>
  </si>
  <si>
    <t>30.04.2023 21:53:17</t>
  </si>
  <si>
    <t>30.04.2023 21:55:43</t>
  </si>
  <si>
    <t>30.04.2023 21:55:44</t>
  </si>
  <si>
    <t>30.04.2023 21:56:35</t>
  </si>
  <si>
    <t>30.04.2023 21:57:03</t>
  </si>
  <si>
    <t>30.04.2023 22:00:27</t>
  </si>
  <si>
    <t>30.04.2023 22:00:32</t>
  </si>
  <si>
    <t>30.04.2023 22:08:44</t>
  </si>
  <si>
    <t>30.04.2023 22:08:46</t>
  </si>
  <si>
    <t>30.04.2023 22:12:03</t>
  </si>
  <si>
    <t>30.04.2023 22:12:06</t>
  </si>
  <si>
    <t>30.04.2023 22:12:19</t>
  </si>
  <si>
    <t>30.04.2023 22:12:21</t>
  </si>
  <si>
    <t>30.04.2023 22:12:22</t>
  </si>
  <si>
    <t>30.04.2023 22:13:35</t>
  </si>
  <si>
    <t>30.04.2023 22:13:37</t>
  </si>
  <si>
    <t>30.04.2023 22:13:38</t>
  </si>
  <si>
    <t>30.04.2023 22:14:20</t>
  </si>
  <si>
    <t>30.04.2023 22:14:33</t>
  </si>
  <si>
    <t>30.04.2023 22:15:04</t>
  </si>
  <si>
    <t>30.04.2023 22:15:23</t>
  </si>
  <si>
    <t>30.04.2023 22:17:23</t>
  </si>
  <si>
    <t>30.04.2023 22:19:47</t>
  </si>
  <si>
    <t>30.04.2023 22:19:49</t>
  </si>
  <si>
    <t>30.04.2023 22:19:50</t>
  </si>
  <si>
    <t>30.04.2023 22:22:46</t>
  </si>
  <si>
    <t>30.04.2023 22:22:49</t>
  </si>
  <si>
    <t>30.04.2023 22:26:17</t>
  </si>
  <si>
    <t>30.04.2023 22:28:27</t>
  </si>
  <si>
    <t>30.04.2023 22:35:57</t>
  </si>
  <si>
    <t>30.04.2023 22:39:21</t>
  </si>
  <si>
    <t>30.04.2023 22:39:49</t>
  </si>
  <si>
    <t>30.04.2023 22:41:14</t>
  </si>
  <si>
    <t>30.04.2023 22:41:38</t>
  </si>
  <si>
    <t>30.04.2023 22:41:41</t>
  </si>
  <si>
    <t>30.04.2023 22:43:44</t>
  </si>
  <si>
    <t>30.04.2023 22:44:20</t>
  </si>
  <si>
    <t>30.04.2023 22:44:23</t>
  </si>
  <si>
    <t>30.04.2023 22:59:47</t>
  </si>
  <si>
    <t>30.04.2023 22:59:49</t>
  </si>
  <si>
    <t>30.04.2023 22:59:50</t>
  </si>
  <si>
    <t>30.04.2023 23:01:52</t>
  </si>
  <si>
    <t>30.04.2023 23:01:55</t>
  </si>
  <si>
    <t>30.04.2023 23:06:07</t>
  </si>
  <si>
    <t>30.04.2023 23:09:17</t>
  </si>
  <si>
    <t>30.04.2023 23:09:40</t>
  </si>
  <si>
    <t>30.04.2023 23:10:20</t>
  </si>
  <si>
    <t>30.04.2023 23:10:24</t>
  </si>
  <si>
    <t>30.04.2023 23:12:15</t>
  </si>
  <si>
    <t>30.04.2023 23:12:17</t>
  </si>
  <si>
    <t>30.04.2023 23:12:18</t>
  </si>
  <si>
    <t>30.04.2023 23:13:34</t>
  </si>
  <si>
    <t>30.04.2023 23:16:29</t>
  </si>
  <si>
    <t>30.04.2023 23:17:58</t>
  </si>
  <si>
    <t>30.04.2023 23:18:00</t>
  </si>
  <si>
    <t>30.04.2023 23:18:01</t>
  </si>
  <si>
    <t>30.04.2023 23:18:24</t>
  </si>
  <si>
    <t>30.04.2023 23:18:27</t>
  </si>
  <si>
    <t>30.04.2023 23:23:52</t>
  </si>
  <si>
    <t>30.04.2023 23:23:55</t>
  </si>
  <si>
    <t>30.04.2023 23:27:04</t>
  </si>
  <si>
    <t>30.04.2023 23:39:20</t>
  </si>
  <si>
    <t>01.05.2023 00:00:03</t>
  </si>
  <si>
    <t>01.05.2023 00:02:18</t>
  </si>
  <si>
    <t>01.05.2023 00:02:21</t>
  </si>
  <si>
    <t>01.05.2023 00:03:43</t>
  </si>
  <si>
    <t>01.05.2023 00:03:44</t>
  </si>
  <si>
    <t>01.05.2023 00:03:46</t>
  </si>
  <si>
    <t>01.05.2023 00:05:58</t>
  </si>
  <si>
    <t>01.05.2023 00:06:00</t>
  </si>
  <si>
    <t>01.05.2023 00:06:01</t>
  </si>
  <si>
    <t>01.05.2023 00:06:41</t>
  </si>
  <si>
    <t>01.05.2023 00:09:41</t>
  </si>
  <si>
    <t>01.05.2023 00:26:15</t>
  </si>
  <si>
    <t>01.05.2023 00:26:18</t>
  </si>
  <si>
    <t>01.05.2023 00:31:51</t>
  </si>
  <si>
    <t>01.05.2023 00:33:52</t>
  </si>
  <si>
    <t>01.05.2023 00:34:30</t>
  </si>
  <si>
    <t>01.05.2023 00:34:32</t>
  </si>
  <si>
    <t>01.05.2023 00:38:06</t>
  </si>
  <si>
    <t>01.05.2023 00:55:54</t>
  </si>
  <si>
    <t>01.05.2023 01:02:44</t>
  </si>
  <si>
    <t>01.05.2023 01:05:46</t>
  </si>
  <si>
    <t>01.05.2023 01:10:18</t>
  </si>
  <si>
    <t>01.05.2023 01:15:20</t>
  </si>
  <si>
    <t>01.05.2023 01:15:30</t>
  </si>
  <si>
    <t>01.05.2023 01:19:23</t>
  </si>
  <si>
    <t>01.05.2023 01:19:24</t>
  </si>
  <si>
    <t>01.05.2023 01:20:14</t>
  </si>
  <si>
    <t>01.05.2023 01:20:15</t>
  </si>
  <si>
    <t>01.05.2023 01:20:17</t>
  </si>
  <si>
    <t>01.05.2023 01:20:18</t>
  </si>
  <si>
    <t>01.05.2023 01:30:30</t>
  </si>
  <si>
    <t>01.05.2023 01:41:07</t>
  </si>
  <si>
    <t>01.05.2023 01:41:09</t>
  </si>
  <si>
    <t>01.05.2023 01:51:06</t>
  </si>
  <si>
    <t>01.05.2023 02:06:04</t>
  </si>
  <si>
    <t>01.05.2023 02:06:06</t>
  </si>
  <si>
    <t>01.05.2023 02:06:09</t>
  </si>
  <si>
    <t>01.05.2023 02:07:23</t>
  </si>
  <si>
    <t>01.05.2023 02:07:24</t>
  </si>
  <si>
    <t>01.05.2023 02:14:30</t>
  </si>
  <si>
    <t>01.05.2023 02:14:37</t>
  </si>
  <si>
    <t>01.05.2023 02:14:41</t>
  </si>
  <si>
    <t>01.05.2023 02:28:34</t>
  </si>
  <si>
    <t>01.05.2023 02:28:35</t>
  </si>
  <si>
    <t>01.05.2023 03:10:46</t>
  </si>
  <si>
    <t>01.05.2023 03:10:47</t>
  </si>
  <si>
    <t>01.05.2023 03:16:21</t>
  </si>
  <si>
    <t>01.05.2023 04:41:52</t>
  </si>
  <si>
    <t>01.05.2023 04:41:57</t>
  </si>
  <si>
    <t>01.05.2023 04:41:58</t>
  </si>
  <si>
    <t>01.05.2023 04:58:10</t>
  </si>
  <si>
    <t>01.05.2023 04:58:13</t>
  </si>
  <si>
    <t>01.05.2023 05:35:47</t>
  </si>
  <si>
    <t>01.05.2023 05:36:35</t>
  </si>
  <si>
    <t>01.05.2023 05:42:35</t>
  </si>
  <si>
    <t>01.05.2023 05:42:37</t>
  </si>
  <si>
    <t>01.05.2023 05:50:55</t>
  </si>
  <si>
    <t>01.05.2023 05:50:57</t>
  </si>
  <si>
    <t>01.05.2023 05:50:58</t>
  </si>
  <si>
    <t>01.05.2023 06:04:47</t>
  </si>
  <si>
    <t>01.05.2023 06:04:49</t>
  </si>
  <si>
    <t>01.05.2023 06:04:50</t>
  </si>
  <si>
    <t>01.05.2023 06:04:52</t>
  </si>
  <si>
    <t>01.05.2023 06:06:24</t>
  </si>
  <si>
    <t>01.05.2023 06:12:26</t>
  </si>
  <si>
    <t>01.05.2023 06:18:43</t>
  </si>
  <si>
    <t>01.05.2023 06:18:44</t>
  </si>
  <si>
    <t>01.05.2023 06:35:12</t>
  </si>
  <si>
    <t>01.05.2023 06:35:50</t>
  </si>
  <si>
    <t>01.05.2023 06:44:30</t>
  </si>
  <si>
    <t>01.05.2023 06:55:41</t>
  </si>
  <si>
    <t>01.05.2023 07:01:43</t>
  </si>
  <si>
    <t>01.05.2023 07:01:46</t>
  </si>
  <si>
    <t>01.05.2023 07:04:23</t>
  </si>
  <si>
    <t>01.05.2023 07:04:24</t>
  </si>
  <si>
    <t>01.05.2023 07:18:06</t>
  </si>
  <si>
    <t>01.05.2023 07:18:07</t>
  </si>
  <si>
    <t>01.05.2023 07:18:09</t>
  </si>
  <si>
    <t>01.05.2023 07:21:40</t>
  </si>
  <si>
    <t>01.05.2023 07:32:27</t>
  </si>
  <si>
    <t>01.05.2023 07:32:29</t>
  </si>
  <si>
    <t>01.05.2023 07:35:26</t>
  </si>
  <si>
    <t>01.05.2023 07:36:09</t>
  </si>
  <si>
    <t>01.05.2023 07:36:10</t>
  </si>
  <si>
    <t>01.05.2023 07:53:30</t>
  </si>
  <si>
    <t>01.05.2023 07:58:06</t>
  </si>
  <si>
    <t>01.05.2023 07:58:07</t>
  </si>
  <si>
    <t>01.05.2023 07:58:12</t>
  </si>
  <si>
    <t>01.05.2023 08:08:46</t>
  </si>
  <si>
    <t>01.05.2023 08:17:09</t>
  </si>
  <si>
    <t>01.05.2023 08:17:10</t>
  </si>
  <si>
    <t>01.05.2023 08:21:35</t>
  </si>
  <si>
    <t>01.05.2023 08:22:32</t>
  </si>
  <si>
    <t>01.05.2023 08:22:34</t>
  </si>
  <si>
    <t>01.05.2023 08:25:57</t>
  </si>
  <si>
    <t>01.05.2023 08:30:55</t>
  </si>
  <si>
    <t>01.05.2023 08:31:00</t>
  </si>
  <si>
    <t>01.05.2023 08:34:12</t>
  </si>
  <si>
    <t>01.05.2023 08:35:17</t>
  </si>
  <si>
    <t>01.05.2023 08:35:35</t>
  </si>
  <si>
    <t>01.05.2023 08:35:36</t>
  </si>
  <si>
    <t>01.05.2023 08:36:21</t>
  </si>
  <si>
    <t>01.05.2023 08:36:23</t>
  </si>
  <si>
    <t>01.05.2023 08:38:40</t>
  </si>
  <si>
    <t>01.05.2023 08:44:06</t>
  </si>
  <si>
    <t>01.05.2023 09:01:07</t>
  </si>
  <si>
    <t>01.05.2023 09:03:23</t>
  </si>
  <si>
    <t>01.05.2023 09:03:24</t>
  </si>
  <si>
    <t>01.05.2023 09:03:26</t>
  </si>
  <si>
    <t>01.05.2023 09:07:32</t>
  </si>
  <si>
    <t>01.05.2023 09:07:33</t>
  </si>
  <si>
    <t>01.05.2023 09:07:44</t>
  </si>
  <si>
    <t>01.05.2023 09:12:18</t>
  </si>
  <si>
    <t>01.05.2023 09:12:21</t>
  </si>
  <si>
    <t>01.05.2023 09:22:06</t>
  </si>
  <si>
    <t>01.05.2023 09:27:52</t>
  </si>
  <si>
    <t>01.05.2023 09:28:54</t>
  </si>
  <si>
    <t>01.05.2023 09:28:57</t>
  </si>
  <si>
    <t>01.05.2023 09:28:58</t>
  </si>
  <si>
    <t>01.05.2023 09:29:26</t>
  </si>
  <si>
    <t>01.05.2023 09:32:12</t>
  </si>
  <si>
    <t>01.05.2023 09:37:40</t>
  </si>
  <si>
    <t>01.05.2023 09:38:46</t>
  </si>
  <si>
    <t>01.05.2023 09:38:47</t>
  </si>
  <si>
    <t>01.05.2023 09:40:09</t>
  </si>
  <si>
    <t>01.05.2023 09:40:49</t>
  </si>
  <si>
    <t>01.05.2023 09:40:52</t>
  </si>
  <si>
    <t>01.05.2023 09:41:52</t>
  </si>
  <si>
    <t>01.05.2023 09:41:55</t>
  </si>
  <si>
    <t>01.05.2023 09:45:13</t>
  </si>
  <si>
    <t>01.05.2023 09:46:32</t>
  </si>
  <si>
    <t>01.05.2023 09:48:15</t>
  </si>
  <si>
    <t>01.05.2023 09:48:21</t>
  </si>
  <si>
    <t>01.05.2023 09:48:23</t>
  </si>
  <si>
    <t>01.05.2023 09:53:44</t>
  </si>
  <si>
    <t>01.05.2023 09:54:17</t>
  </si>
  <si>
    <t>01.05.2023 09:54:18</t>
  </si>
  <si>
    <t>01.05.2023 09:59:57</t>
  </si>
  <si>
    <t>01.05.2023 10:01:47</t>
  </si>
  <si>
    <t>01.05.2023 10:01:49</t>
  </si>
  <si>
    <t>01.05.2023 10:01:50</t>
  </si>
  <si>
    <t>01.05.2023 10:03:04</t>
  </si>
  <si>
    <t>01.05.2023 10:03:06</t>
  </si>
  <si>
    <t>01.05.2023 10:03:07</t>
  </si>
  <si>
    <t>01.05.2023 10:03:09</t>
  </si>
  <si>
    <t>01.05.2023 10:03:12</t>
  </si>
  <si>
    <t>01.05.2023 10:03:13</t>
  </si>
  <si>
    <t>01.05.2023 10:03:15</t>
  </si>
  <si>
    <t>01.05.2023 10:03:16</t>
  </si>
  <si>
    <t>01.05.2023 10:03:18</t>
  </si>
  <si>
    <t>01.05.2023 10:03:19</t>
  </si>
  <si>
    <t>01.05.2023 10:04:34</t>
  </si>
  <si>
    <t>01.05.2023 10:04:50</t>
  </si>
  <si>
    <t>01.05.2023 10:06:52</t>
  </si>
  <si>
    <t>01.05.2023 10:06:55</t>
  </si>
  <si>
    <t>01.05.2023 10:07:27</t>
  </si>
  <si>
    <t>01.05.2023 10:07:44</t>
  </si>
  <si>
    <t>01.05.2023 10:07:46</t>
  </si>
  <si>
    <t>01.05.2023 10:08:07</t>
  </si>
  <si>
    <t>01.05.2023 10:11:54</t>
  </si>
  <si>
    <t>01.05.2023 10:11:57</t>
  </si>
  <si>
    <t>01.05.2023 10:12:07</t>
  </si>
  <si>
    <t>01.05.2023 10:17:49</t>
  </si>
  <si>
    <t>01.05.2023 10:17:50</t>
  </si>
  <si>
    <t>01.05.2023 10:17:52</t>
  </si>
  <si>
    <t>01.05.2023 10:18:46</t>
  </si>
  <si>
    <t>01.05.2023 10:19:52</t>
  </si>
  <si>
    <t>01.05.2023 10:21:29</t>
  </si>
  <si>
    <t>01.05.2023 10:21:30</t>
  </si>
  <si>
    <t>01.05.2023 10:26:34</t>
  </si>
  <si>
    <t>01.05.2023 10:26:37</t>
  </si>
  <si>
    <t>01.05.2023 10:32:15</t>
  </si>
  <si>
    <t>01.05.2023 10:32:17</t>
  </si>
  <si>
    <t>01.05.2023 10:32:43</t>
  </si>
  <si>
    <t>01.05.2023 10:32:50</t>
  </si>
  <si>
    <t>01.05.2023 10:32:52</t>
  </si>
  <si>
    <t>01.05.2023 10:32:53</t>
  </si>
  <si>
    <t>01.05.2023 10:33:03</t>
  </si>
  <si>
    <t>01.05.2023 10:33:04</t>
  </si>
  <si>
    <t>01.05.2023 10:35:43</t>
  </si>
  <si>
    <t>01.05.2023 10:38:09</t>
  </si>
  <si>
    <t>01.05.2023 10:38:10</t>
  </si>
  <si>
    <t>01.05.2023 10:38:12</t>
  </si>
  <si>
    <t>01.05.2023 10:38:13</t>
  </si>
  <si>
    <t>01.05.2023 10:40:57</t>
  </si>
  <si>
    <t>01.05.2023 10:40:58</t>
  </si>
  <si>
    <t>01.05.2023 10:41:14</t>
  </si>
  <si>
    <t>01.05.2023 10:41:15</t>
  </si>
  <si>
    <t>01.05.2023 10:41:17</t>
  </si>
  <si>
    <t>01.05.2023 10:42:38</t>
  </si>
  <si>
    <t>01.05.2023 10:42:40</t>
  </si>
  <si>
    <t>01.05.2023 10:42:41</t>
  </si>
  <si>
    <t>01.05.2023 10:46:35</t>
  </si>
  <si>
    <t>01.05.2023 10:46:38</t>
  </si>
  <si>
    <t>01.05.2023 10:49:32</t>
  </si>
  <si>
    <t>01.05.2023 10:50:30</t>
  </si>
  <si>
    <t>01.05.2023 10:51:06</t>
  </si>
  <si>
    <t>01.05.2023 10:51:07</t>
  </si>
  <si>
    <t>01.05.2023 10:53:20</t>
  </si>
  <si>
    <t>01.05.2023 10:53:54</t>
  </si>
  <si>
    <t>01.05.2023 10:54:00</t>
  </si>
  <si>
    <t>01.05.2023 10:55:55</t>
  </si>
  <si>
    <t>01.05.2023 10:56:01</t>
  </si>
  <si>
    <t>01.05.2023 10:56:04</t>
  </si>
  <si>
    <t>01.05.2023 10:56:41</t>
  </si>
  <si>
    <t>01.05.2023 10:57:52</t>
  </si>
  <si>
    <t>01.05.2023 10:58:09</t>
  </si>
  <si>
    <t>01.05.2023 10:59:46</t>
  </si>
  <si>
    <t>01.05.2023 11:04:20</t>
  </si>
  <si>
    <t>01.05.2023 11:06:29</t>
  </si>
  <si>
    <t>01.05.2023 11:06:30</t>
  </si>
  <si>
    <t>01.05.2023 11:06:44</t>
  </si>
  <si>
    <t>01.05.2023 11:09:01</t>
  </si>
  <si>
    <t>01.05.2023 11:14:03</t>
  </si>
  <si>
    <t>01.05.2023 11:14:07</t>
  </si>
  <si>
    <t>01.05.2023 11:14:21</t>
  </si>
  <si>
    <t>01.05.2023 11:15:23</t>
  </si>
  <si>
    <t>01.05.2023 11:16:37</t>
  </si>
  <si>
    <t>01.05.2023 11:16:38</t>
  </si>
  <si>
    <t>01.05.2023 11:17:55</t>
  </si>
  <si>
    <t>01.05.2023 11:17:58</t>
  </si>
  <si>
    <t>01.05.2023 11:19:47</t>
  </si>
  <si>
    <t>01.05.2023 11:22:32</t>
  </si>
  <si>
    <t>01.05.2023 11:22:43</t>
  </si>
  <si>
    <t>01.05.2023 11:26:04</t>
  </si>
  <si>
    <t>01.05.2023 11:26:07</t>
  </si>
  <si>
    <t>01.05.2023 11:27:35</t>
  </si>
  <si>
    <t>01.05.2023 11:27:58</t>
  </si>
  <si>
    <t>01.05.2023 11:28:41</t>
  </si>
  <si>
    <t>01.05.2023 11:28:43</t>
  </si>
  <si>
    <t>01.05.2023 11:28:44</t>
  </si>
  <si>
    <t>01.05.2023 11:28:46</t>
  </si>
  <si>
    <t>01.05.2023 11:30:12</t>
  </si>
  <si>
    <t>01.05.2023 11:34:37</t>
  </si>
  <si>
    <t>01.05.2023 11:35:14</t>
  </si>
  <si>
    <t>01.05.2023 11:35:27</t>
  </si>
  <si>
    <t>01.05.2023 11:35:29</t>
  </si>
  <si>
    <t>01.05.2023 11:35:33</t>
  </si>
  <si>
    <t>01.05.2023 11:39:54</t>
  </si>
  <si>
    <t>01.05.2023 11:40:24</t>
  </si>
  <si>
    <t>01.05.2023 11:43:35</t>
  </si>
  <si>
    <t>01.05.2023 11:44:26</t>
  </si>
  <si>
    <t>01.05.2023 11:44:29</t>
  </si>
  <si>
    <t>01.05.2023 11:44:50</t>
  </si>
  <si>
    <t>01.05.2023 11:45:20</t>
  </si>
  <si>
    <t>01.05.2023 11:45:21</t>
  </si>
  <si>
    <t>01.05.2023 11:45:23</t>
  </si>
  <si>
    <t>01.05.2023 11:47:43</t>
  </si>
  <si>
    <t>01.05.2023 11:47:44</t>
  </si>
  <si>
    <t>01.05.2023 11:47:46</t>
  </si>
  <si>
    <t>01.05.2023 11:47:47</t>
  </si>
  <si>
    <t>01.05.2023 11:47:49</t>
  </si>
  <si>
    <t>01.05.2023 11:51:07</t>
  </si>
  <si>
    <t>01.05.2023 11:51:10</t>
  </si>
  <si>
    <t>01.05.2023 11:51:13</t>
  </si>
  <si>
    <t>01.05.2023 11:51:44</t>
  </si>
  <si>
    <t>01.05.2023 11:59:58</t>
  </si>
  <si>
    <t>01.05.2023 12:00:14</t>
  </si>
  <si>
    <t>01.05.2023 12:01:58</t>
  </si>
  <si>
    <t>01.05.2023 12:02:47</t>
  </si>
  <si>
    <t>01.05.2023 12:04:32</t>
  </si>
  <si>
    <t>01.05.2023 12:05:00</t>
  </si>
  <si>
    <t>01.05.2023 12:05:01</t>
  </si>
  <si>
    <t>01.05.2023 12:05:09</t>
  </si>
  <si>
    <t>01.05.2023 12:06:35</t>
  </si>
  <si>
    <t>01.05.2023 12:09:54</t>
  </si>
  <si>
    <t>01.05.2023 12:09:57</t>
  </si>
  <si>
    <t>01.05.2023 12:10:24</t>
  </si>
  <si>
    <t>01.05.2023 12:15:00</t>
  </si>
  <si>
    <t>01.05.2023 12:15:01</t>
  </si>
  <si>
    <t>01.05.2023 12:18:46</t>
  </si>
  <si>
    <t>01.05.2023 12:18:49</t>
  </si>
  <si>
    <t>01.05.2023 12:20:38</t>
  </si>
  <si>
    <t>01.05.2023 12:22:31</t>
  </si>
  <si>
    <t>01.05.2023 12:22:32</t>
  </si>
  <si>
    <t>01.05.2023 12:22:35</t>
  </si>
  <si>
    <t>01.05.2023 12:22:36</t>
  </si>
  <si>
    <t>01.05.2023 12:22:38</t>
  </si>
  <si>
    <t>01.05.2023 12:24:00</t>
  </si>
  <si>
    <t>01.05.2023 12:24:01</t>
  </si>
  <si>
    <t>01.05.2023 12:24:03</t>
  </si>
  <si>
    <t>01.05.2023 12:25:44</t>
  </si>
  <si>
    <t>01.05.2023 12:25:46</t>
  </si>
  <si>
    <t>01.05.2023 12:25:56</t>
  </si>
  <si>
    <t>01.05.2023 12:25:58</t>
  </si>
  <si>
    <t>01.05.2023 12:26:09</t>
  </si>
  <si>
    <t>01.05.2023 12:26:10</t>
  </si>
  <si>
    <t>01.05.2023 12:26:12</t>
  </si>
  <si>
    <t>01.05.2023 12:26:56</t>
  </si>
  <si>
    <t>01.05.2023 12:31:54</t>
  </si>
  <si>
    <t>01.05.2023 12:31:55</t>
  </si>
  <si>
    <t>01.05.2023 12:32:04</t>
  </si>
  <si>
    <t>01.05.2023 12:32:06</t>
  </si>
  <si>
    <t>01.05.2023 12:33:00</t>
  </si>
  <si>
    <t>01.05.2023 12:34:07</t>
  </si>
  <si>
    <t>01.05.2023 12:38:01</t>
  </si>
  <si>
    <t>01.05.2023 12:38:44</t>
  </si>
  <si>
    <t>01.05.2023 12:40:01</t>
  </si>
  <si>
    <t>01.05.2023 12:40:03</t>
  </si>
  <si>
    <t>01.05.2023 12:40:10</t>
  </si>
  <si>
    <t>01.05.2023 12:42:20</t>
  </si>
  <si>
    <t>01.05.2023 12:42:44</t>
  </si>
  <si>
    <t>01.05.2023 12:46:17</t>
  </si>
  <si>
    <t>01.05.2023 12:47:04</t>
  </si>
  <si>
    <t>01.05.2023 12:47:07</t>
  </si>
  <si>
    <t>01.05.2023 12:48:49</t>
  </si>
  <si>
    <t>01.05.2023 12:48:54</t>
  </si>
  <si>
    <t>01.05.2023 12:51:01</t>
  </si>
  <si>
    <t>01.05.2023 12:52:34</t>
  </si>
  <si>
    <t>01.05.2023 12:53:44</t>
  </si>
  <si>
    <t>01.05.2023 12:53:46</t>
  </si>
  <si>
    <t>01.05.2023 12:54:34</t>
  </si>
  <si>
    <t>01.05.2023 12:54:35</t>
  </si>
  <si>
    <t>01.05.2023 12:55:21</t>
  </si>
  <si>
    <t>01.05.2023 12:55:23</t>
  </si>
  <si>
    <t>01.05.2023 12:55:24</t>
  </si>
  <si>
    <t>01.05.2023 12:56:27</t>
  </si>
  <si>
    <t>01.05.2023 12:56:29</t>
  </si>
  <si>
    <t>01.05.2023 12:57:44</t>
  </si>
  <si>
    <t>01.05.2023 12:58:32</t>
  </si>
  <si>
    <t>01.05.2023 12:58:34</t>
  </si>
  <si>
    <t>01.05.2023 13:00:00</t>
  </si>
  <si>
    <t>01.05.2023 13:00:03</t>
  </si>
  <si>
    <t>01.05.2023 13:01:01</t>
  </si>
  <si>
    <t>01.05.2023 13:01:04</t>
  </si>
  <si>
    <t>01.05.2023 13:03:10</t>
  </si>
  <si>
    <t>01.05.2023 13:03:15</t>
  </si>
  <si>
    <t>01.05.2023 13:03:27</t>
  </si>
  <si>
    <t>01.05.2023 13:03:32</t>
  </si>
  <si>
    <t>01.05.2023 13:04:50</t>
  </si>
  <si>
    <t>01.05.2023 13:04:52</t>
  </si>
  <si>
    <t>01.05.2023 13:09:35</t>
  </si>
  <si>
    <t>01.05.2023 13:09:47</t>
  </si>
  <si>
    <t>01.05.2023 13:09:49</t>
  </si>
  <si>
    <t>01.05.2023 13:10:18</t>
  </si>
  <si>
    <t>01.05.2023 13:10:20</t>
  </si>
  <si>
    <t>01.05.2023 13:10:21</t>
  </si>
  <si>
    <t>01.05.2023 13:12:07</t>
  </si>
  <si>
    <t>01.05.2023 13:12:10</t>
  </si>
  <si>
    <t>01.05.2023 13:12:58</t>
  </si>
  <si>
    <t>01.05.2023 13:13:12</t>
  </si>
  <si>
    <t>01.05.2023 13:13:50</t>
  </si>
  <si>
    <t>01.05.2023 13:14:35</t>
  </si>
  <si>
    <t>01.05.2023 13:15:29</t>
  </si>
  <si>
    <t>01.05.2023 13:15:37</t>
  </si>
  <si>
    <t>01.05.2023 13:15:38</t>
  </si>
  <si>
    <t>01.05.2023 13:16:37</t>
  </si>
  <si>
    <t>01.05.2023 13:16:38</t>
  </si>
  <si>
    <t>01.05.2023 13:17:30</t>
  </si>
  <si>
    <t>01.05.2023 13:17:35</t>
  </si>
  <si>
    <t>01.05.2023 13:18:23</t>
  </si>
  <si>
    <t>01.05.2023 13:18:49</t>
  </si>
  <si>
    <t>01.05.2023 13:18:50</t>
  </si>
  <si>
    <t>01.05.2023 13:19:03</t>
  </si>
  <si>
    <t>01.05.2023 13:21:00</t>
  </si>
  <si>
    <t>01.05.2023 13:21:01</t>
  </si>
  <si>
    <t>01.05.2023 13:21:03</t>
  </si>
  <si>
    <t>01.05.2023 13:21:21</t>
  </si>
  <si>
    <t>01.05.2023 13:21:24</t>
  </si>
  <si>
    <t>01.05.2023 13:24:55</t>
  </si>
  <si>
    <t>01.05.2023 13:25:23</t>
  </si>
  <si>
    <t>01.05.2023 13:26:18</t>
  </si>
  <si>
    <t>01.05.2023 13:26:21</t>
  </si>
  <si>
    <t>01.05.2023 13:26:24</t>
  </si>
  <si>
    <t>01.05.2023 13:28:40</t>
  </si>
  <si>
    <t>01.05.2023 13:32:27</t>
  </si>
  <si>
    <t>01.05.2023 13:33:15</t>
  </si>
  <si>
    <t>01.05.2023 13:33:17</t>
  </si>
  <si>
    <t>01.05.2023 13:38:35</t>
  </si>
  <si>
    <t>01.05.2023 13:38:43</t>
  </si>
  <si>
    <t>01.05.2023 13:41:03</t>
  </si>
  <si>
    <t>01.05.2023 13:42:03</t>
  </si>
  <si>
    <t>01.05.2023 13:43:29</t>
  </si>
  <si>
    <t>01.05.2023 13:44:52</t>
  </si>
  <si>
    <t>01.05.2023 13:45:14</t>
  </si>
  <si>
    <t>01.05.2023 13:46:35</t>
  </si>
  <si>
    <t>01.05.2023 13:46:57</t>
  </si>
  <si>
    <t>01.05.2023 13:47:01</t>
  </si>
  <si>
    <t>01.05.2023 13:47:53</t>
  </si>
  <si>
    <t>01.05.2023 13:48:01</t>
  </si>
  <si>
    <t>01.05.2023 13:48:03</t>
  </si>
  <si>
    <t>01.05.2023 13:48:24</t>
  </si>
  <si>
    <t>01.05.2023 13:49:40</t>
  </si>
  <si>
    <t>01.05.2023 13:49:53</t>
  </si>
  <si>
    <t>01.05.2023 13:52:58</t>
  </si>
  <si>
    <t>01.05.2023 13:53:01</t>
  </si>
  <si>
    <t>01.05.2023 13:53:06</t>
  </si>
  <si>
    <t>01.05.2023 13:54:55</t>
  </si>
  <si>
    <t>01.05.2023 13:54:58</t>
  </si>
  <si>
    <t>01.05.2023 13:56:12</t>
  </si>
  <si>
    <t>01.05.2023 13:57:54</t>
  </si>
  <si>
    <t>01.05.2023 13:57:55</t>
  </si>
  <si>
    <t>01.05.2023 13:57:57</t>
  </si>
  <si>
    <t>01.05.2023 13:58:17</t>
  </si>
  <si>
    <t>01.05.2023 13:58:24</t>
  </si>
  <si>
    <t>01.05.2023 13:58:26</t>
  </si>
  <si>
    <t>01.05.2023 14:00:00</t>
  </si>
  <si>
    <t>01.05.2023 14:01:00</t>
  </si>
  <si>
    <t>01.05.2023 14:02:29</t>
  </si>
  <si>
    <t>01.05.2023 14:02:30</t>
  </si>
  <si>
    <t>01.05.2023 14:02:32</t>
  </si>
  <si>
    <t>01.05.2023 14:03:00</t>
  </si>
  <si>
    <t>01.05.2023 14:04:04</t>
  </si>
  <si>
    <t>01.05.2023 14:04:06</t>
  </si>
  <si>
    <t>01.05.2023 14:04:12</t>
  </si>
  <si>
    <t>01.05.2023 14:04:41</t>
  </si>
  <si>
    <t>01.05.2023 14:04:42</t>
  </si>
  <si>
    <t>01.05.2023 14:04:44</t>
  </si>
  <si>
    <t>01.05.2023 14:05:20</t>
  </si>
  <si>
    <t>01.05.2023 14:05:23</t>
  </si>
  <si>
    <t>01.05.2023 14:05:32</t>
  </si>
  <si>
    <t>01.05.2023 14:07:35</t>
  </si>
  <si>
    <t>01.05.2023 14:11:23</t>
  </si>
  <si>
    <t>01.05.2023 14:11:30</t>
  </si>
  <si>
    <t>01.05.2023 14:13:03</t>
  </si>
  <si>
    <t>01.05.2023 14:13:07</t>
  </si>
  <si>
    <t>01.05.2023 14:15:12</t>
  </si>
  <si>
    <t>01.05.2023 14:17:01</t>
  </si>
  <si>
    <t>01.05.2023 14:17:04</t>
  </si>
  <si>
    <t>01.05.2023 14:17:55</t>
  </si>
  <si>
    <t>01.05.2023 14:22:49</t>
  </si>
  <si>
    <t>01.05.2023 14:23:37</t>
  </si>
  <si>
    <t>01.05.2023 14:23:40</t>
  </si>
  <si>
    <t>01.05.2023 14:25:41</t>
  </si>
  <si>
    <t>01.05.2023 14:25:43</t>
  </si>
  <si>
    <t>01.05.2023 14:26:17</t>
  </si>
  <si>
    <t>01.05.2023 14:26:49</t>
  </si>
  <si>
    <t>01.05.2023 14:27:23</t>
  </si>
  <si>
    <t>01.05.2023 14:28:00</t>
  </si>
  <si>
    <t>01.05.2023 14:28:27</t>
  </si>
  <si>
    <t>01.05.2023 14:30:49</t>
  </si>
  <si>
    <t>01.05.2023 14:30:52</t>
  </si>
  <si>
    <t>01.05.2023 14:32:07</t>
  </si>
  <si>
    <t>01.05.2023 14:32:09</t>
  </si>
  <si>
    <t>01.05.2023 14:33:43</t>
  </si>
  <si>
    <t>01.05.2023 14:36:54</t>
  </si>
  <si>
    <t>01.05.2023 14:37:10</t>
  </si>
  <si>
    <t>01.05.2023 14:37:13</t>
  </si>
  <si>
    <t>01.05.2023 14:37:24</t>
  </si>
  <si>
    <t>01.05.2023 14:37:27</t>
  </si>
  <si>
    <t>01.05.2023 14:41:43</t>
  </si>
  <si>
    <t>01.05.2023 14:41:44</t>
  </si>
  <si>
    <t>01.05.2023 14:42:18</t>
  </si>
  <si>
    <t>01.05.2023 14:42:49</t>
  </si>
  <si>
    <t>01.05.2023 14:43:44</t>
  </si>
  <si>
    <t>01.05.2023 14:44:24</t>
  </si>
  <si>
    <t>01.05.2023 14:45:29</t>
  </si>
  <si>
    <t>01.05.2023 14:45:30</t>
  </si>
  <si>
    <t>01.05.2023 14:45:32</t>
  </si>
  <si>
    <t>01.05.2023 14:48:32</t>
  </si>
  <si>
    <t>01.05.2023 14:48:41</t>
  </si>
  <si>
    <t>01.05.2023 14:48:55</t>
  </si>
  <si>
    <t>01.05.2023 14:49:10</t>
  </si>
  <si>
    <t>01.05.2023 14:49:12</t>
  </si>
  <si>
    <t>01.05.2023 14:49:58</t>
  </si>
  <si>
    <t>01.05.2023 14:50:01</t>
  </si>
  <si>
    <t>01.05.2023 14:52:58</t>
  </si>
  <si>
    <t>01.05.2023 14:53:01</t>
  </si>
  <si>
    <t>01.05.2023 14:54:46</t>
  </si>
  <si>
    <t>01.05.2023 14:54:49</t>
  </si>
  <si>
    <t>01.05.2023 14:55:52</t>
  </si>
  <si>
    <t>01.05.2023 14:55:53</t>
  </si>
  <si>
    <t>01.05.2023 15:00:44</t>
  </si>
  <si>
    <t>01.05.2023 15:00:46</t>
  </si>
  <si>
    <t>01.05.2023 15:01:01</t>
  </si>
  <si>
    <t>01.05.2023 15:06:01</t>
  </si>
  <si>
    <t>01.05.2023 15:06:04</t>
  </si>
  <si>
    <t>01.05.2023 15:06:10</t>
  </si>
  <si>
    <t>01.05.2023 15:06:12</t>
  </si>
  <si>
    <t>01.05.2023 15:06:13</t>
  </si>
  <si>
    <t>01.05.2023 15:06:24</t>
  </si>
  <si>
    <t>01.05.2023 15:06:25</t>
  </si>
  <si>
    <t>01.05.2023 15:06:28</t>
  </si>
  <si>
    <t>01.05.2023 15:06:30</t>
  </si>
  <si>
    <t>01.05.2023 15:07:30</t>
  </si>
  <si>
    <t>01.05.2023 15:07:32</t>
  </si>
  <si>
    <t>01.05.2023 15:07:33</t>
  </si>
  <si>
    <t>01.05.2023 15:07:49</t>
  </si>
  <si>
    <t>01.05.2023 15:08:52</t>
  </si>
  <si>
    <t>01.05.2023 15:08:55</t>
  </si>
  <si>
    <t>01.05.2023 15:09:09</t>
  </si>
  <si>
    <t>01.05.2023 15:09:10</t>
  </si>
  <si>
    <t>01.05.2023 15:09:35</t>
  </si>
  <si>
    <t>01.05.2023 15:09:53</t>
  </si>
  <si>
    <t>01.05.2023 15:11:52</t>
  </si>
  <si>
    <t>01.05.2023 15:11:54</t>
  </si>
  <si>
    <t>01.05.2023 15:13:37</t>
  </si>
  <si>
    <t>01.05.2023 15:13:41</t>
  </si>
  <si>
    <t>01.05.2023 15:16:49</t>
  </si>
  <si>
    <t>01.05.2023 15:17:01</t>
  </si>
  <si>
    <t>01.05.2023 15:17:04</t>
  </si>
  <si>
    <t>01.05.2023 15:22:07</t>
  </si>
  <si>
    <t>01.05.2023 15:22:09</t>
  </si>
  <si>
    <t>01.05.2023 15:22:10</t>
  </si>
  <si>
    <t>01.05.2023 15:24:41</t>
  </si>
  <si>
    <t>01.05.2023 15:25:34</t>
  </si>
  <si>
    <t>01.05.2023 15:26:43</t>
  </si>
  <si>
    <t>01.05.2023 15:26:46</t>
  </si>
  <si>
    <t>01.05.2023 15:26:49</t>
  </si>
  <si>
    <t>01.05.2023 15:27:06</t>
  </si>
  <si>
    <t>01.05.2023 15:27:09</t>
  </si>
  <si>
    <t>01.05.2023 15:27:10</t>
  </si>
  <si>
    <t>01.05.2023 15:27:43</t>
  </si>
  <si>
    <t>01.05.2023 15:27:47</t>
  </si>
  <si>
    <t>01.05.2023 15:29:29</t>
  </si>
  <si>
    <t>01.05.2023 15:30:01</t>
  </si>
  <si>
    <t>01.05.2023 15:30:03</t>
  </si>
  <si>
    <t>01.05.2023 15:30:53</t>
  </si>
  <si>
    <t>01.05.2023 15:31:01</t>
  </si>
  <si>
    <t>01.05.2023 15:31:04</t>
  </si>
  <si>
    <t>01.05.2023 15:32:51</t>
  </si>
  <si>
    <t>01.05.2023 15:33:03</t>
  </si>
  <si>
    <t>01.05.2023 15:33:04</t>
  </si>
  <si>
    <t>01.05.2023 15:34:49</t>
  </si>
  <si>
    <t>01.05.2023 15:36:35</t>
  </si>
  <si>
    <t>01.05.2023 15:36:40</t>
  </si>
  <si>
    <t>01.05.2023 15:36:41</t>
  </si>
  <si>
    <t>01.05.2023 15:36:43</t>
  </si>
  <si>
    <t>01.05.2023 15:36:44</t>
  </si>
  <si>
    <t>01.05.2023 15:38:12</t>
  </si>
  <si>
    <t>01.05.2023 15:40:49</t>
  </si>
  <si>
    <t>01.05.2023 15:40:50</t>
  </si>
  <si>
    <t>01.05.2023 15:41:01</t>
  </si>
  <si>
    <t>01.05.2023 15:41:55</t>
  </si>
  <si>
    <t>01.05.2023 15:42:32</t>
  </si>
  <si>
    <t>01.05.2023 15:42:33</t>
  </si>
  <si>
    <t>01.05.2023 15:42:35</t>
  </si>
  <si>
    <t>01.05.2023 15:43:20</t>
  </si>
  <si>
    <t>01.05.2023 15:43:21</t>
  </si>
  <si>
    <t>01.05.2023 15:43:30</t>
  </si>
  <si>
    <t>01.05.2023 15:43:32</t>
  </si>
  <si>
    <t>01.05.2023 15:43:33</t>
  </si>
  <si>
    <t>01.05.2023 15:43:35</t>
  </si>
  <si>
    <t>01.05.2023 15:43:49</t>
  </si>
  <si>
    <t>01.05.2023 15:46:00</t>
  </si>
  <si>
    <t>01.05.2023 15:46:24</t>
  </si>
  <si>
    <t>01.05.2023 15:46:27</t>
  </si>
  <si>
    <t>01.05.2023 15:49:27</t>
  </si>
  <si>
    <t>01.05.2023 15:50:15</t>
  </si>
  <si>
    <t>01.05.2023 15:50:18</t>
  </si>
  <si>
    <t>01.05.2023 15:51:06</t>
  </si>
  <si>
    <t>01.05.2023 15:51:10</t>
  </si>
  <si>
    <t>01.05.2023 15:51:36</t>
  </si>
  <si>
    <t>01.05.2023 15:51:38</t>
  </si>
  <si>
    <t>01.05.2023 15:51:39</t>
  </si>
  <si>
    <t>01.05.2023 15:52:12</t>
  </si>
  <si>
    <t>01.05.2023 15:52:13</t>
  </si>
  <si>
    <t>01.05.2023 15:52:23</t>
  </si>
  <si>
    <t>01.05.2023 15:52:24</t>
  </si>
  <si>
    <t>01.05.2023 15:52:49</t>
  </si>
  <si>
    <t>01.05.2023 15:52:52</t>
  </si>
  <si>
    <t>01.05.2023 15:53:00</t>
  </si>
  <si>
    <t>01.05.2023 15:55:20</t>
  </si>
  <si>
    <t>01.05.2023 15:56:07</t>
  </si>
  <si>
    <t>01.05.2023 15:56:12</t>
  </si>
  <si>
    <t>01.05.2023 15:57:57</t>
  </si>
  <si>
    <t>01.05.2023 15:58:00</t>
  </si>
  <si>
    <t>01.05.2023 16:00:20</t>
  </si>
  <si>
    <t>01.05.2023 16:00:21</t>
  </si>
  <si>
    <t>01.05.2023 16:00:23</t>
  </si>
  <si>
    <t>01.05.2023 16:00:50</t>
  </si>
  <si>
    <t>01.05.2023 16:00:52</t>
  </si>
  <si>
    <t>01.05.2023 16:02:10</t>
  </si>
  <si>
    <t>01.05.2023 16:02:29</t>
  </si>
  <si>
    <t>01.05.2023 16:02:30</t>
  </si>
  <si>
    <t>01.05.2023 16:02:35</t>
  </si>
  <si>
    <t>01.05.2023 16:02:36</t>
  </si>
  <si>
    <t>01.05.2023 16:02:45</t>
  </si>
  <si>
    <t>01.05.2023 16:02:48</t>
  </si>
  <si>
    <t>01.05.2023 16:02:51</t>
  </si>
  <si>
    <t>01.05.2023 16:02:54</t>
  </si>
  <si>
    <t>01.05.2023 16:05:32</t>
  </si>
  <si>
    <t>01.05.2023 16:06:38</t>
  </si>
  <si>
    <t>01.05.2023 16:06:41</t>
  </si>
  <si>
    <t>01.05.2023 16:07:43</t>
  </si>
  <si>
    <t>01.05.2023 16:07:49</t>
  </si>
  <si>
    <t>01.05.2023 16:11:15</t>
  </si>
  <si>
    <t>01.05.2023 16:11:47</t>
  </si>
  <si>
    <t>01.05.2023 16:11:49</t>
  </si>
  <si>
    <t>01.05.2023 16:11:50</t>
  </si>
  <si>
    <t>01.05.2023 16:11:56</t>
  </si>
  <si>
    <t>01.05.2023 16:12:53</t>
  </si>
  <si>
    <t>01.05.2023 16:13:40</t>
  </si>
  <si>
    <t>01.05.2023 16:14:17</t>
  </si>
  <si>
    <t>01.05.2023 16:14:46</t>
  </si>
  <si>
    <t>01.05.2023 16:14:58</t>
  </si>
  <si>
    <t>01.05.2023 16:15:00</t>
  </si>
  <si>
    <t>01.05.2023 16:15:35</t>
  </si>
  <si>
    <t>01.05.2023 16:15:38</t>
  </si>
  <si>
    <t>01.05.2023 16:15:59</t>
  </si>
  <si>
    <t>01.05.2023 16:17:44</t>
  </si>
  <si>
    <t>01.05.2023 16:18:20</t>
  </si>
  <si>
    <t>01.05.2023 16:18:47</t>
  </si>
  <si>
    <t>01.05.2023 16:18:50</t>
  </si>
  <si>
    <t>01.05.2023 16:20:24</t>
  </si>
  <si>
    <t>01.05.2023 16:21:01</t>
  </si>
  <si>
    <t>01.05.2023 16:21:04</t>
  </si>
  <si>
    <t>01.05.2023 16:22:58</t>
  </si>
  <si>
    <t>01.05.2023 16:24:13</t>
  </si>
  <si>
    <t>01.05.2023 16:28:29</t>
  </si>
  <si>
    <t>01.05.2023 16:32:51</t>
  </si>
  <si>
    <t>01.05.2023 16:32:54</t>
  </si>
  <si>
    <t>01.05.2023 16:32:58</t>
  </si>
  <si>
    <t>01.05.2023 16:34:01</t>
  </si>
  <si>
    <t>01.05.2023 16:34:07</t>
  </si>
  <si>
    <t>01.05.2023 16:34:09</t>
  </si>
  <si>
    <t>01.05.2023 16:36:46</t>
  </si>
  <si>
    <t>01.05.2023 16:36:47</t>
  </si>
  <si>
    <t>01.05.2023 16:37:43</t>
  </si>
  <si>
    <t>01.05.2023 16:38:32</t>
  </si>
  <si>
    <t>01.05.2023 16:40:04</t>
  </si>
  <si>
    <t>01.05.2023 16:43:04</t>
  </si>
  <si>
    <t>01.05.2023 16:43:06</t>
  </si>
  <si>
    <t>01.05.2023 16:44:06</t>
  </si>
  <si>
    <t>01.05.2023 16:44:09</t>
  </si>
  <si>
    <t>01.05.2023 16:44:10</t>
  </si>
  <si>
    <t>01.05.2023 16:44:12</t>
  </si>
  <si>
    <t>01.05.2023 16:44:32</t>
  </si>
  <si>
    <t>01.05.2023 16:46:03</t>
  </si>
  <si>
    <t>01.05.2023 16:46:06</t>
  </si>
  <si>
    <t>01.05.2023 16:46:23</t>
  </si>
  <si>
    <t>01.05.2023 16:47:06</t>
  </si>
  <si>
    <t>01.05.2023 16:47:41</t>
  </si>
  <si>
    <t>01.05.2023 16:50:10</t>
  </si>
  <si>
    <t>01.05.2023 16:52:10</t>
  </si>
  <si>
    <t>01.05.2023 16:52:13</t>
  </si>
  <si>
    <t>01.05.2023 16:53:37</t>
  </si>
  <si>
    <t>01.05.2023 16:53:47</t>
  </si>
  <si>
    <t>01.05.2023 16:53:49</t>
  </si>
  <si>
    <t>01.05.2023 16:53:50</t>
  </si>
  <si>
    <t>01.05.2023 16:56:35</t>
  </si>
  <si>
    <t>01.05.2023 16:58:10</t>
  </si>
  <si>
    <t>01.05.2023 16:58:50</t>
  </si>
  <si>
    <t>01.05.2023 16:58:52</t>
  </si>
  <si>
    <t>01.05.2023 16:58:53</t>
  </si>
  <si>
    <t>01.05.2023 16:59:23</t>
  </si>
  <si>
    <t>01.05.2023 17:01:12</t>
  </si>
  <si>
    <t>01.05.2023 17:01:43</t>
  </si>
  <si>
    <t>01.05.2023 17:03:21</t>
  </si>
  <si>
    <t>01.05.2023 17:04:26</t>
  </si>
  <si>
    <t>01.05.2023 17:04:29</t>
  </si>
  <si>
    <t>01.05.2023 17:04:30</t>
  </si>
  <si>
    <t>01.05.2023 17:04:58</t>
  </si>
  <si>
    <t>01.05.2023 17:05:13</t>
  </si>
  <si>
    <t>01.05.2023 17:05:15</t>
  </si>
  <si>
    <t>01.05.2023 17:05:16</t>
  </si>
  <si>
    <t>01.05.2023 17:07:15</t>
  </si>
  <si>
    <t>01.05.2023 17:07:17</t>
  </si>
  <si>
    <t>01.05.2023 17:07:46</t>
  </si>
  <si>
    <t>01.05.2023 17:08:12</t>
  </si>
  <si>
    <t>01.05.2023 17:08:13</t>
  </si>
  <si>
    <t>01.05.2023 17:08:21</t>
  </si>
  <si>
    <t>01.05.2023 17:08:53</t>
  </si>
  <si>
    <t>01.05.2023 17:11:58</t>
  </si>
  <si>
    <t>01.05.2023 17:12:18</t>
  </si>
  <si>
    <t>01.05.2023 17:12:21</t>
  </si>
  <si>
    <t>01.05.2023 17:13:09</t>
  </si>
  <si>
    <t>01.05.2023 17:13:10</t>
  </si>
  <si>
    <t>01.05.2023 17:13:12</t>
  </si>
  <si>
    <t>01.05.2023 17:13:23</t>
  </si>
  <si>
    <t>01.05.2023 17:14:49</t>
  </si>
  <si>
    <t>01.05.2023 17:15:27</t>
  </si>
  <si>
    <t>01.05.2023 17:15:29</t>
  </si>
  <si>
    <t>01.05.2023 17:15:30</t>
  </si>
  <si>
    <t>01.05.2023 17:18:01</t>
  </si>
  <si>
    <t>01.05.2023 17:18:50</t>
  </si>
  <si>
    <t>01.05.2023 17:19:03</t>
  </si>
  <si>
    <t>01.05.2023 17:19:43</t>
  </si>
  <si>
    <t>01.05.2023 17:19:44</t>
  </si>
  <si>
    <t>01.05.2023 17:19:46</t>
  </si>
  <si>
    <t>01.05.2023 17:19:47</t>
  </si>
  <si>
    <t>01.05.2023 17:19:49</t>
  </si>
  <si>
    <t>01.05.2023 17:19:52</t>
  </si>
  <si>
    <t>01.05.2023 17:20:27</t>
  </si>
  <si>
    <t>01.05.2023 17:20:29</t>
  </si>
  <si>
    <t>01.05.2023 17:20:30</t>
  </si>
  <si>
    <t>01.05.2023 17:20:43</t>
  </si>
  <si>
    <t>01.05.2023 17:20:47</t>
  </si>
  <si>
    <t>01.05.2023 17:20:58</t>
  </si>
  <si>
    <t>01.05.2023 17:20:59</t>
  </si>
  <si>
    <t>01.05.2023 17:21:08</t>
  </si>
  <si>
    <t>01.05.2023 17:21:53</t>
  </si>
  <si>
    <t>01.05.2023 17:21:56</t>
  </si>
  <si>
    <t>01.05.2023 17:24:43</t>
  </si>
  <si>
    <t>01.05.2023 17:24:44</t>
  </si>
  <si>
    <t>01.05.2023 17:24:46</t>
  </si>
  <si>
    <t>01.05.2023 17:24:58</t>
  </si>
  <si>
    <t>01.05.2023 17:25:01</t>
  </si>
  <si>
    <t>01.05.2023 17:25:32</t>
  </si>
  <si>
    <t>01.05.2023 17:26:37</t>
  </si>
  <si>
    <t>01.05.2023 17:26:38</t>
  </si>
  <si>
    <t>01.05.2023 17:26:50</t>
  </si>
  <si>
    <t>01.05.2023 17:26:58</t>
  </si>
  <si>
    <t>01.05.2023 17:28:53</t>
  </si>
  <si>
    <t>01.05.2023 17:28:56</t>
  </si>
  <si>
    <t>01.05.2023 17:29:21</t>
  </si>
  <si>
    <t>01.05.2023 17:29:23</t>
  </si>
  <si>
    <t>01.05.2023 17:29:24</t>
  </si>
  <si>
    <t>01.05.2023 17:32:26</t>
  </si>
  <si>
    <t>01.05.2023 17:32:29</t>
  </si>
  <si>
    <t>01.05.2023 17:33:55</t>
  </si>
  <si>
    <t>01.05.2023 17:33:57</t>
  </si>
  <si>
    <t>01.05.2023 17:33:58</t>
  </si>
  <si>
    <t>01.05.2023 17:34:01</t>
  </si>
  <si>
    <t>01.05.2023 17:34:04</t>
  </si>
  <si>
    <t>01.05.2023 17:35:10</t>
  </si>
  <si>
    <t>01.05.2023 17:35:38</t>
  </si>
  <si>
    <t>01.05.2023 17:37:14</t>
  </si>
  <si>
    <t>01.05.2023 17:38:01</t>
  </si>
  <si>
    <t>01.05.2023 17:38:03</t>
  </si>
  <si>
    <t>01.05.2023 17:39:01</t>
  </si>
  <si>
    <t>01.05.2023 17:39:06</t>
  </si>
  <si>
    <t>01.05.2023 17:39:07</t>
  </si>
  <si>
    <t>01.05.2023 17:39:09</t>
  </si>
  <si>
    <t>01.05.2023 17:42:21</t>
  </si>
  <si>
    <t>01.05.2023 17:43:18</t>
  </si>
  <si>
    <t>01.05.2023 17:43:20</t>
  </si>
  <si>
    <t>01.05.2023 17:43:40</t>
  </si>
  <si>
    <t>01.05.2023 17:44:40</t>
  </si>
  <si>
    <t>01.05.2023 17:45:52</t>
  </si>
  <si>
    <t>01.05.2023 17:46:37</t>
  </si>
  <si>
    <t>01.05.2023 17:47:07</t>
  </si>
  <si>
    <t>01.05.2023 17:48:46</t>
  </si>
  <si>
    <t>01.05.2023 17:49:13</t>
  </si>
  <si>
    <t>01.05.2023 17:49:15</t>
  </si>
  <si>
    <t>01.05.2023 17:49:16</t>
  </si>
  <si>
    <t>01.05.2023 17:50:23</t>
  </si>
  <si>
    <t>01.05.2023 17:50:41</t>
  </si>
  <si>
    <t>01.05.2023 17:53:15</t>
  </si>
  <si>
    <t>01.05.2023 17:53:17</t>
  </si>
  <si>
    <t>01.05.2023 17:54:40</t>
  </si>
  <si>
    <t>01.05.2023 17:54:41</t>
  </si>
  <si>
    <t>01.05.2023 17:54:58</t>
  </si>
  <si>
    <t>01.05.2023 17:55:01</t>
  </si>
  <si>
    <t>01.05.2023 17:56:30</t>
  </si>
  <si>
    <t>01.05.2023 17:58:54</t>
  </si>
  <si>
    <t>01.05.2023 17:58:55</t>
  </si>
  <si>
    <t>01.05.2023 17:58:57</t>
  </si>
  <si>
    <t>01.05.2023 18:00:37</t>
  </si>
  <si>
    <t>01.05.2023 18:01:03</t>
  </si>
  <si>
    <t>01.05.2023 18:01:04</t>
  </si>
  <si>
    <t>01.05.2023 18:01:06</t>
  </si>
  <si>
    <t>01.05.2023 18:01:07</t>
  </si>
  <si>
    <t>01.05.2023 18:01:09</t>
  </si>
  <si>
    <t>01.05.2023 18:02:20</t>
  </si>
  <si>
    <t>01.05.2023 18:02:21</t>
  </si>
  <si>
    <t>01.05.2023 18:05:01</t>
  </si>
  <si>
    <t>01.05.2023 18:05:03</t>
  </si>
  <si>
    <t>01.05.2023 18:05:58</t>
  </si>
  <si>
    <t>01.05.2023 18:06:32</t>
  </si>
  <si>
    <t>01.05.2023 18:09:38</t>
  </si>
  <si>
    <t>01.05.2023 18:09:40</t>
  </si>
  <si>
    <t>01.05.2023 18:10:00</t>
  </si>
  <si>
    <t>01.05.2023 18:12:37</t>
  </si>
  <si>
    <t>01.05.2023 18:13:10</t>
  </si>
  <si>
    <t>01.05.2023 18:13:12</t>
  </si>
  <si>
    <t>01.05.2023 18:13:52</t>
  </si>
  <si>
    <t>01.05.2023 18:17:15</t>
  </si>
  <si>
    <t>01.05.2023 18:17:17</t>
  </si>
  <si>
    <t>01.05.2023 18:19:03</t>
  </si>
  <si>
    <t>01.05.2023 18:19:15</t>
  </si>
  <si>
    <t>01.05.2023 18:19:43</t>
  </si>
  <si>
    <t>01.05.2023 18:19:44</t>
  </si>
  <si>
    <t>01.05.2023 18:23:57</t>
  </si>
  <si>
    <t>01.05.2023 18:25:15</t>
  </si>
  <si>
    <t>01.05.2023 18:25:29</t>
  </si>
  <si>
    <t>01.05.2023 18:25:33</t>
  </si>
  <si>
    <t>01.05.2023 18:26:01</t>
  </si>
  <si>
    <t>01.05.2023 18:26:07</t>
  </si>
  <si>
    <t>01.05.2023 18:26:30</t>
  </si>
  <si>
    <t>01.05.2023 18:26:33</t>
  </si>
  <si>
    <t>01.05.2023 18:28:06</t>
  </si>
  <si>
    <t>01.05.2023 18:29:55</t>
  </si>
  <si>
    <t>01.05.2023 18:31:47</t>
  </si>
  <si>
    <t>01.05.2023 18:35:06</t>
  </si>
  <si>
    <t>01.05.2023 18:35:13</t>
  </si>
  <si>
    <t>01.05.2023 18:35:16</t>
  </si>
  <si>
    <t>01.05.2023 18:35:40</t>
  </si>
  <si>
    <t>01.05.2023 18:35:46</t>
  </si>
  <si>
    <t>01.05.2023 18:35:47</t>
  </si>
  <si>
    <t>01.05.2023 18:36:52</t>
  </si>
  <si>
    <t>01.05.2023 18:36:54</t>
  </si>
  <si>
    <t>01.05.2023 18:37:46</t>
  </si>
  <si>
    <t>01.05.2023 18:38:58</t>
  </si>
  <si>
    <t>01.05.2023 18:39:00</t>
  </si>
  <si>
    <t>01.05.2023 18:39:01</t>
  </si>
  <si>
    <t>01.05.2023 18:40:35</t>
  </si>
  <si>
    <t>01.05.2023 18:41:43</t>
  </si>
  <si>
    <t>01.05.2023 18:42:13</t>
  </si>
  <si>
    <t>01.05.2023 18:42:15</t>
  </si>
  <si>
    <t>01.05.2023 18:42:23</t>
  </si>
  <si>
    <t>01.05.2023 18:50:13</t>
  </si>
  <si>
    <t>01.05.2023 18:51:04</t>
  </si>
  <si>
    <t>01.05.2023 18:53:10</t>
  </si>
  <si>
    <t>01.05.2023 18:53:13</t>
  </si>
  <si>
    <t>01.05.2023 18:53:49</t>
  </si>
  <si>
    <t>01.05.2023 18:54:06</t>
  </si>
  <si>
    <t>01.05.2023 18:54:33</t>
  </si>
  <si>
    <t>01.05.2023 18:54:35</t>
  </si>
  <si>
    <t>01.05.2023 18:54:36</t>
  </si>
  <si>
    <t>01.05.2023 18:57:47</t>
  </si>
  <si>
    <t>01.05.2023 18:58:38</t>
  </si>
  <si>
    <t>01.05.2023 18:58:41</t>
  </si>
  <si>
    <t>01.05.2023 18:59:24</t>
  </si>
  <si>
    <t>01.05.2023 19:00:40</t>
  </si>
  <si>
    <t>01.05.2023 19:01:09</t>
  </si>
  <si>
    <t>01.05.2023 19:02:00</t>
  </si>
  <si>
    <t>01.05.2023 19:02:38</t>
  </si>
  <si>
    <t>01.05.2023 19:03:07</t>
  </si>
  <si>
    <t>01.05.2023 19:03:09</t>
  </si>
  <si>
    <t>01.05.2023 19:03:46</t>
  </si>
  <si>
    <t>01.05.2023 19:04:41</t>
  </si>
  <si>
    <t>01.05.2023 19:04:57</t>
  </si>
  <si>
    <t>01.05.2023 19:06:34</t>
  </si>
  <si>
    <t>01.05.2023 19:06:37</t>
  </si>
  <si>
    <t>01.05.2023 19:06:38</t>
  </si>
  <si>
    <t>01.05.2023 19:08:09</t>
  </si>
  <si>
    <t>01.05.2023 19:08:12</t>
  </si>
  <si>
    <t>01.05.2023 19:08:13</t>
  </si>
  <si>
    <t>01.05.2023 19:09:47</t>
  </si>
  <si>
    <t>01.05.2023 19:09:50</t>
  </si>
  <si>
    <t>01.05.2023 19:09:52</t>
  </si>
  <si>
    <t>01.05.2023 19:10:27</t>
  </si>
  <si>
    <t>01.05.2023 19:10:30</t>
  </si>
  <si>
    <t>01.05.2023 19:10:35</t>
  </si>
  <si>
    <t>01.05.2023 19:11:51</t>
  </si>
  <si>
    <t>01.05.2023 19:11:52</t>
  </si>
  <si>
    <t>01.05.2023 19:11:54</t>
  </si>
  <si>
    <t>01.05.2023 19:11:55</t>
  </si>
  <si>
    <t>01.05.2023 19:12:37</t>
  </si>
  <si>
    <t>01.05.2023 19:12:38</t>
  </si>
  <si>
    <t>01.05.2023 19:13:55</t>
  </si>
  <si>
    <t>01.05.2023 19:14:01</t>
  </si>
  <si>
    <t>01.05.2023 19:15:18</t>
  </si>
  <si>
    <t>01.05.2023 19:18:40</t>
  </si>
  <si>
    <t>01.05.2023 19:18:52</t>
  </si>
  <si>
    <t>01.05.2023 19:20:57</t>
  </si>
  <si>
    <t>01.05.2023 19:24:38</t>
  </si>
  <si>
    <t>01.05.2023 19:24:40</t>
  </si>
  <si>
    <t>01.05.2023 19:25:47</t>
  </si>
  <si>
    <t>01.05.2023 19:27:03</t>
  </si>
  <si>
    <t>01.05.2023 19:30:23</t>
  </si>
  <si>
    <t>01.05.2023 19:30:27</t>
  </si>
  <si>
    <t>01.05.2023 19:30:29</t>
  </si>
  <si>
    <t>01.05.2023 19:31:23</t>
  </si>
  <si>
    <t>01.05.2023 19:31:24</t>
  </si>
  <si>
    <t>01.05.2023 19:31:26</t>
  </si>
  <si>
    <t>01.05.2023 19:31:27</t>
  </si>
  <si>
    <t>01.05.2023 19:31:35</t>
  </si>
  <si>
    <t>01.05.2023 19:32:43</t>
  </si>
  <si>
    <t>01.05.2023 19:33:03</t>
  </si>
  <si>
    <t>01.05.2023 19:33:06</t>
  </si>
  <si>
    <t>01.05.2023 19:33:57</t>
  </si>
  <si>
    <t>01.05.2023 19:33:58</t>
  </si>
  <si>
    <t>01.05.2023 19:34:00</t>
  </si>
  <si>
    <t>01.05.2023 19:34:12</t>
  </si>
  <si>
    <t>01.05.2023 19:34:24</t>
  </si>
  <si>
    <t>01.05.2023 19:36:44</t>
  </si>
  <si>
    <t>01.05.2023 19:36:52</t>
  </si>
  <si>
    <t>01.05.2023 19:37:09</t>
  </si>
  <si>
    <t>01.05.2023 19:38:07</t>
  </si>
  <si>
    <t>01.05.2023 19:38:09</t>
  </si>
  <si>
    <t>01.05.2023 19:42:34</t>
  </si>
  <si>
    <t>01.05.2023 19:47:12</t>
  </si>
  <si>
    <t>01.05.2023 19:47:13</t>
  </si>
  <si>
    <t>01.05.2023 19:55:46</t>
  </si>
  <si>
    <t>01.05.2023 20:01:06</t>
  </si>
  <si>
    <t>01.05.2023 20:02:38</t>
  </si>
  <si>
    <t>01.05.2023 20:02:40</t>
  </si>
  <si>
    <t>01.05.2023 20:02:41</t>
  </si>
  <si>
    <t>01.05.2023 20:08:03</t>
  </si>
  <si>
    <t>01.05.2023 20:08:06</t>
  </si>
  <si>
    <t>01.05.2023 20:09:15</t>
  </si>
  <si>
    <t>01.05.2023 20:10:41</t>
  </si>
  <si>
    <t>01.05.2023 20:11:24</t>
  </si>
  <si>
    <t>01.05.2023 20:11:26</t>
  </si>
  <si>
    <t>01.05.2023 20:12:00</t>
  </si>
  <si>
    <t>01.05.2023 20:13:07</t>
  </si>
  <si>
    <t>01.05.2023 20:13:10</t>
  </si>
  <si>
    <t>01.05.2023 20:14:43</t>
  </si>
  <si>
    <t>01.05.2023 20:14:44</t>
  </si>
  <si>
    <t>01.05.2023 20:14:46</t>
  </si>
  <si>
    <t>01.05.2023 20:17:09</t>
  </si>
  <si>
    <t>01.05.2023 20:17:20</t>
  </si>
  <si>
    <t>01.05.2023 20:18:49</t>
  </si>
  <si>
    <t>01.05.2023 20:18:50</t>
  </si>
  <si>
    <t>01.05.2023 20:23:30</t>
  </si>
  <si>
    <t>01.05.2023 20:24:57</t>
  </si>
  <si>
    <t>01.05.2023 20:25:23</t>
  </si>
  <si>
    <t>01.05.2023 20:28:23</t>
  </si>
  <si>
    <t>01.05.2023 20:29:43</t>
  </si>
  <si>
    <t>01.05.2023 20:29:44</t>
  </si>
  <si>
    <t>01.05.2023 20:29:46</t>
  </si>
  <si>
    <t>01.05.2023 20:35:18</t>
  </si>
  <si>
    <t>01.05.2023 20:35:44</t>
  </si>
  <si>
    <t>01.05.2023 20:35:46</t>
  </si>
  <si>
    <t>01.05.2023 20:40:52</t>
  </si>
  <si>
    <t>01.05.2023 20:41:30</t>
  </si>
  <si>
    <t>01.05.2023 20:44:00</t>
  </si>
  <si>
    <t>01.05.2023 20:44:01</t>
  </si>
  <si>
    <t>01.05.2023 20:44:16</t>
  </si>
  <si>
    <t>01.05.2023 20:44:19</t>
  </si>
  <si>
    <t>01.05.2023 20:44:27</t>
  </si>
  <si>
    <t>01.05.2023 20:46:03</t>
  </si>
  <si>
    <t>01.05.2023 20:46:09</t>
  </si>
  <si>
    <t>01.05.2023 20:46:30</t>
  </si>
  <si>
    <t>01.05.2023 20:47:46</t>
  </si>
  <si>
    <t>01.05.2023 20:48:07</t>
  </si>
  <si>
    <t>01.05.2023 20:48:09</t>
  </si>
  <si>
    <t>01.05.2023 20:48:10</t>
  </si>
  <si>
    <t>01.05.2023 20:49:00</t>
  </si>
  <si>
    <t>01.05.2023 20:49:01</t>
  </si>
  <si>
    <t>01.05.2023 20:49:03</t>
  </si>
  <si>
    <t>01.05.2023 20:53:07</t>
  </si>
  <si>
    <t>01.05.2023 20:53:13</t>
  </si>
  <si>
    <t>01.05.2023 20:53:46</t>
  </si>
  <si>
    <t>01.05.2023 20:53:47</t>
  </si>
  <si>
    <t>01.05.2023 20:55:01</t>
  </si>
  <si>
    <t>01.05.2023 21:04:07</t>
  </si>
  <si>
    <t>01.05.2023 21:04:10</t>
  </si>
  <si>
    <t>01.05.2023 21:05:46</t>
  </si>
  <si>
    <t>01.05.2023 21:05:49</t>
  </si>
  <si>
    <t>01.05.2023 21:06:09</t>
  </si>
  <si>
    <t>01.05.2023 21:08:30</t>
  </si>
  <si>
    <t>01.05.2023 21:09:09</t>
  </si>
  <si>
    <t>01.05.2023 21:09:12</t>
  </si>
  <si>
    <t>01.05.2023 21:09:13</t>
  </si>
  <si>
    <t>01.05.2023 21:21:09</t>
  </si>
  <si>
    <t>01.05.2023 21:21:15</t>
  </si>
  <si>
    <t>01.05.2023 21:21:16</t>
  </si>
  <si>
    <t>01.05.2023 21:24:07</t>
  </si>
  <si>
    <t>01.05.2023 21:25:52</t>
  </si>
  <si>
    <t>01.05.2023 21:26:07</t>
  </si>
  <si>
    <t>01.05.2023 21:29:27</t>
  </si>
  <si>
    <t>01.05.2023 21:29:29</t>
  </si>
  <si>
    <t>01.05.2023 21:29:30</t>
  </si>
  <si>
    <t>01.05.2023 21:30:24</t>
  </si>
  <si>
    <t>01.05.2023 21:30:26</t>
  </si>
  <si>
    <t>01.05.2023 21:31:43</t>
  </si>
  <si>
    <t>01.05.2023 21:32:07</t>
  </si>
  <si>
    <t>01.05.2023 21:32:09</t>
  </si>
  <si>
    <t>01.05.2023 21:33:14</t>
  </si>
  <si>
    <t>01.05.2023 21:33:49</t>
  </si>
  <si>
    <t>01.05.2023 21:34:52</t>
  </si>
  <si>
    <t>01.05.2023 21:34:54</t>
  </si>
  <si>
    <t>01.05.2023 21:35:43</t>
  </si>
  <si>
    <t>01.05.2023 21:40:15</t>
  </si>
  <si>
    <t>01.05.2023 21:42:06</t>
  </si>
  <si>
    <t>01.05.2023 21:42:09</t>
  </si>
  <si>
    <t>01.05.2023 21:42:10</t>
  </si>
  <si>
    <t>01.05.2023 21:42:12</t>
  </si>
  <si>
    <t>01.05.2023 21:43:35</t>
  </si>
  <si>
    <t>01.05.2023 21:43:36</t>
  </si>
  <si>
    <t>01.05.2023 21:46:21</t>
  </si>
  <si>
    <t>01.05.2023 21:46:24</t>
  </si>
  <si>
    <t>01.05.2023 21:47:09</t>
  </si>
  <si>
    <t>01.05.2023 21:47:49</t>
  </si>
  <si>
    <t>01.05.2023 21:53:49</t>
  </si>
  <si>
    <t>01.05.2023 21:56:24</t>
  </si>
  <si>
    <t>01.05.2023 21:58:46</t>
  </si>
  <si>
    <t>01.05.2023 22:01:03</t>
  </si>
  <si>
    <t>01.05.2023 22:01:04</t>
  </si>
  <si>
    <t>01.05.2023 22:02:13</t>
  </si>
  <si>
    <t>01.05.2023 22:02:15</t>
  </si>
  <si>
    <t>01.05.2023 22:02:17</t>
  </si>
  <si>
    <t>01.05.2023 22:02:27</t>
  </si>
  <si>
    <t>01.05.2023 22:02:29</t>
  </si>
  <si>
    <t>01.05.2023 22:02:30</t>
  </si>
  <si>
    <t>01.05.2023 22:07:40</t>
  </si>
  <si>
    <t>01.05.2023 22:07:41</t>
  </si>
  <si>
    <t>01.05.2023 22:12:49</t>
  </si>
  <si>
    <t>01.05.2023 22:13:47</t>
  </si>
  <si>
    <t>01.05.2023 22:13:49</t>
  </si>
  <si>
    <t>01.05.2023 22:13:50</t>
  </si>
  <si>
    <t>01.05.2023 22:18:40</t>
  </si>
  <si>
    <t>01.05.2023 22:18:41</t>
  </si>
  <si>
    <t>01.05.2023 22:19:30</t>
  </si>
  <si>
    <t>01.05.2023 22:19:52</t>
  </si>
  <si>
    <t>01.05.2023 22:21:12</t>
  </si>
  <si>
    <t>01.05.2023 22:24:55</t>
  </si>
  <si>
    <t>01.05.2023 22:24:58</t>
  </si>
  <si>
    <t>01.05.2023 22:25:35</t>
  </si>
  <si>
    <t>01.05.2023 22:26:21</t>
  </si>
  <si>
    <t>01.05.2023 22:26:23</t>
  </si>
  <si>
    <t>01.05.2023 22:28:17</t>
  </si>
  <si>
    <t>01.05.2023 22:28:52</t>
  </si>
  <si>
    <t>01.05.2023 22:28:55</t>
  </si>
  <si>
    <t>01.05.2023 22:30:09</t>
  </si>
  <si>
    <t>01.05.2023 22:36:32</t>
  </si>
  <si>
    <t>01.05.2023 22:39:52</t>
  </si>
  <si>
    <t>01.05.2023 22:39:55</t>
  </si>
  <si>
    <t>01.05.2023 22:41:57</t>
  </si>
  <si>
    <t>01.05.2023 22:41:58</t>
  </si>
  <si>
    <t>01.05.2023 22:42:00</t>
  </si>
  <si>
    <t>01.05.2023 22:50:20</t>
  </si>
  <si>
    <t>01.05.2023 23:04:17</t>
  </si>
  <si>
    <t>01.05.2023 23:04:18</t>
  </si>
  <si>
    <t>01.05.2023 23:24:10</t>
  </si>
  <si>
    <t>01.05.2023 23:33:26</t>
  </si>
  <si>
    <t>01.05.2023 23:59:32</t>
  </si>
  <si>
    <t>01.05.2023 23:59:34</t>
  </si>
  <si>
    <t>02.05.2023 00:09:09</t>
  </si>
  <si>
    <t>02.05.2023 00:13:15</t>
  </si>
  <si>
    <t>02.05.2023 00:15:37</t>
  </si>
  <si>
    <t>02.05.2023 00:21:43</t>
  </si>
  <si>
    <t>02.05.2023 00:21:44</t>
  </si>
  <si>
    <t>02.05.2023 00:53:15</t>
  </si>
  <si>
    <t>02.05.2023 01:17:23</t>
  </si>
  <si>
    <t>02.05.2023 01:17:26</t>
  </si>
  <si>
    <t>02.05.2023 02:03:54</t>
  </si>
  <si>
    <t>02.05.2023 03:00:18</t>
  </si>
  <si>
    <t>02.05.2023 03:00:20</t>
  </si>
  <si>
    <t>02.05.2023 03:00:21</t>
  </si>
  <si>
    <t>02.05.2023 03:00:23</t>
  </si>
  <si>
    <t>02.05.2023 03:59:41</t>
  </si>
  <si>
    <t>02.05.2023 03:59:43</t>
  </si>
  <si>
    <t>02.05.2023 04:35:17</t>
  </si>
  <si>
    <t>02.05.2023 04:35:18</t>
  </si>
  <si>
    <t>02.05.2023 04:43:44</t>
  </si>
  <si>
    <t>02.05.2023 05:01:32</t>
  </si>
  <si>
    <t>02.05.2023 05:15:35</t>
  </si>
  <si>
    <t>02.05.2023 05:29:23</t>
  </si>
  <si>
    <t>02.05.2023 05:32:13</t>
  </si>
  <si>
    <t>02.05.2023 05:32:16</t>
  </si>
  <si>
    <t>02.05.2023 05:33:26</t>
  </si>
  <si>
    <t>02.05.2023 05:33:29</t>
  </si>
  <si>
    <t>02.05.2023 05:42:15</t>
  </si>
  <si>
    <t>02.05.2023 05:42:17</t>
  </si>
  <si>
    <t>02.05.2023 05:43:52</t>
  </si>
  <si>
    <t>02.05.2023 05:45:20</t>
  </si>
  <si>
    <t>02.05.2023 05:45:23</t>
  </si>
  <si>
    <t>02.05.2023 05:47:58</t>
  </si>
  <si>
    <t>02.05.2023 05:49:50</t>
  </si>
  <si>
    <t>02.05.2023 05:49:52</t>
  </si>
  <si>
    <t>02.05.2023 05:50:37</t>
  </si>
  <si>
    <t>02.05.2023 05:51:04</t>
  </si>
  <si>
    <t>02.05.2023 05:51:07</t>
  </si>
  <si>
    <t>02.05.2023 06:03:55</t>
  </si>
  <si>
    <t>02.05.2023 06:04:40</t>
  </si>
  <si>
    <t>02.05.2023 06:05:51</t>
  </si>
  <si>
    <t>02.05.2023 06:05:52</t>
  </si>
  <si>
    <t>02.05.2023 06:05:54</t>
  </si>
  <si>
    <t>02.05.2023 06:05:55</t>
  </si>
  <si>
    <t>02.05.2023 06:08:21</t>
  </si>
  <si>
    <t>02.05.2023 06:08:24</t>
  </si>
  <si>
    <t>02.05.2023 06:13:52</t>
  </si>
  <si>
    <t>02.05.2023 06:13:54</t>
  </si>
  <si>
    <t>02.05.2023 06:17:20</t>
  </si>
  <si>
    <t>02.05.2023 06:17:58</t>
  </si>
  <si>
    <t>02.05.2023 06:24:46</t>
  </si>
  <si>
    <t>02.05.2023 06:24:47</t>
  </si>
  <si>
    <t>02.05.2023 06:25:00</t>
  </si>
  <si>
    <t>02.05.2023 06:28:57</t>
  </si>
  <si>
    <t>02.05.2023 06:28:58</t>
  </si>
  <si>
    <t>02.05.2023 06:29:00</t>
  </si>
  <si>
    <t>02.05.2023 06:30:13</t>
  </si>
  <si>
    <t>02.05.2023 06:30:52</t>
  </si>
  <si>
    <t>02.05.2023 06:30:54</t>
  </si>
  <si>
    <t>02.05.2023 06:30:55</t>
  </si>
  <si>
    <t>02.05.2023 06:32:21</t>
  </si>
  <si>
    <t>02.05.2023 06:32:23</t>
  </si>
  <si>
    <t>02.05.2023 06:32:24</t>
  </si>
  <si>
    <t>02.05.2023 06:32:26</t>
  </si>
  <si>
    <t>02.05.2023 06:34:57</t>
  </si>
  <si>
    <t>02.05.2023 06:34:58</t>
  </si>
  <si>
    <t>02.05.2023 06:35:10</t>
  </si>
  <si>
    <t>02.05.2023 06:35:13</t>
  </si>
  <si>
    <t>02.05.2023 06:35:15</t>
  </si>
  <si>
    <t>02.05.2023 06:35:23</t>
  </si>
  <si>
    <t>02.05.2023 06:35:26</t>
  </si>
  <si>
    <t>02.05.2023 06:37:04</t>
  </si>
  <si>
    <t>02.05.2023 06:37:06</t>
  </si>
  <si>
    <t>02.05.2023 06:38:27</t>
  </si>
  <si>
    <t>02.05.2023 06:44:10</t>
  </si>
  <si>
    <t>02.05.2023 06:47:17</t>
  </si>
  <si>
    <t>02.05.2023 06:49:46</t>
  </si>
  <si>
    <t>02.05.2023 06:50:55</t>
  </si>
  <si>
    <t>02.05.2023 06:50:57</t>
  </si>
  <si>
    <t>02.05.2023 06:51:07</t>
  </si>
  <si>
    <t>02.05.2023 06:51:09</t>
  </si>
  <si>
    <t>02.05.2023 06:53:29</t>
  </si>
  <si>
    <t>02.05.2023 06:53:33</t>
  </si>
  <si>
    <t>02.05.2023 06:54:24</t>
  </si>
  <si>
    <t>02.05.2023 06:54:26</t>
  </si>
  <si>
    <t>02.05.2023 06:54:27</t>
  </si>
  <si>
    <t>02.05.2023 06:56:03</t>
  </si>
  <si>
    <t>02.05.2023 06:56:06</t>
  </si>
  <si>
    <t>02.05.2023 06:56:07</t>
  </si>
  <si>
    <t>02.05.2023 06:56:53</t>
  </si>
  <si>
    <t>02.05.2023 06:57:26</t>
  </si>
  <si>
    <t>02.05.2023 06:58:09</t>
  </si>
  <si>
    <t>02.05.2023 06:58:10</t>
  </si>
  <si>
    <t>02.05.2023 06:58:12</t>
  </si>
  <si>
    <t>02.05.2023 06:59:03</t>
  </si>
  <si>
    <t>02.05.2023 06:59:04</t>
  </si>
  <si>
    <t>02.05.2023 06:59:06</t>
  </si>
  <si>
    <t>02.05.2023 06:59:15</t>
  </si>
  <si>
    <t>02.05.2023 06:59:16</t>
  </si>
  <si>
    <t>02.05.2023 06:59:18</t>
  </si>
  <si>
    <t>02.05.2023 07:02:26</t>
  </si>
  <si>
    <t>02.05.2023 07:02:47</t>
  </si>
  <si>
    <t>02.05.2023 07:02:50</t>
  </si>
  <si>
    <t>02.05.2023 07:02:56</t>
  </si>
  <si>
    <t>02.05.2023 07:02:58</t>
  </si>
  <si>
    <t>02.05.2023 07:02:59</t>
  </si>
  <si>
    <t>02.05.2023 07:03:01</t>
  </si>
  <si>
    <t>02.05.2023 07:03:47</t>
  </si>
  <si>
    <t>02.05.2023 07:03:49</t>
  </si>
  <si>
    <t>02.05.2023 07:06:18</t>
  </si>
  <si>
    <t>02.05.2023 07:08:18</t>
  </si>
  <si>
    <t>02.05.2023 07:08:20</t>
  </si>
  <si>
    <t>02.05.2023 07:09:54</t>
  </si>
  <si>
    <t>02.05.2023 07:09:55</t>
  </si>
  <si>
    <t>02.05.2023 07:09:57</t>
  </si>
  <si>
    <t>02.05.2023 07:09:58</t>
  </si>
  <si>
    <t>02.05.2023 07:10:00</t>
  </si>
  <si>
    <t>02.05.2023 07:10:04</t>
  </si>
  <si>
    <t>02.05.2023 07:10:06</t>
  </si>
  <si>
    <t>02.05.2023 07:12:03</t>
  </si>
  <si>
    <t>02.05.2023 07:12:29</t>
  </si>
  <si>
    <t>02.05.2023 07:13:35</t>
  </si>
  <si>
    <t>02.05.2023 07:13:37</t>
  </si>
  <si>
    <t>02.05.2023 07:13:38</t>
  </si>
  <si>
    <t>02.05.2023 07:15:12</t>
  </si>
  <si>
    <t>02.05.2023 07:15:38</t>
  </si>
  <si>
    <t>02.05.2023 07:15:49</t>
  </si>
  <si>
    <t>02.05.2023 07:16:27</t>
  </si>
  <si>
    <t>02.05.2023 07:17:23</t>
  </si>
  <si>
    <t>02.05.2023 07:17:27</t>
  </si>
  <si>
    <t>02.05.2023 07:17:29</t>
  </si>
  <si>
    <t>02.05.2023 07:17:30</t>
  </si>
  <si>
    <t>02.05.2023 07:18:04</t>
  </si>
  <si>
    <t>02.05.2023 07:18:40</t>
  </si>
  <si>
    <t>02.05.2023 07:18:46</t>
  </si>
  <si>
    <t>02.05.2023 07:20:14</t>
  </si>
  <si>
    <t>02.05.2023 07:20:15</t>
  </si>
  <si>
    <t>02.05.2023 07:20:16</t>
  </si>
  <si>
    <t>02.05.2023 07:20:18</t>
  </si>
  <si>
    <t>02.05.2023 07:21:47</t>
  </si>
  <si>
    <t>02.05.2023 07:22:35</t>
  </si>
  <si>
    <t>02.05.2023 07:22:38</t>
  </si>
  <si>
    <t>02.05.2023 07:22:49</t>
  </si>
  <si>
    <t>02.05.2023 07:22:50</t>
  </si>
  <si>
    <t>02.05.2023 07:25:43</t>
  </si>
  <si>
    <t>02.05.2023 07:25:44</t>
  </si>
  <si>
    <t>02.05.2023 07:25:46</t>
  </si>
  <si>
    <t>02.05.2023 07:25:53</t>
  </si>
  <si>
    <t>02.05.2023 07:25:55</t>
  </si>
  <si>
    <t>02.05.2023 07:27:26</t>
  </si>
  <si>
    <t>02.05.2023 07:27:29</t>
  </si>
  <si>
    <t>02.05.2023 07:30:21</t>
  </si>
  <si>
    <t>02.05.2023 07:30:55</t>
  </si>
  <si>
    <t>02.05.2023 07:30:57</t>
  </si>
  <si>
    <t>02.05.2023 07:31:00</t>
  </si>
  <si>
    <t>02.05.2023 07:31:38</t>
  </si>
  <si>
    <t>02.05.2023 07:31:41</t>
  </si>
  <si>
    <t>02.05.2023 07:31:50</t>
  </si>
  <si>
    <t>02.05.2023 07:31:52</t>
  </si>
  <si>
    <t>02.05.2023 07:31:53</t>
  </si>
  <si>
    <t>02.05.2023 07:32:12</t>
  </si>
  <si>
    <t>02.05.2023 07:32:13</t>
  </si>
  <si>
    <t>02.05.2023 07:33:00</t>
  </si>
  <si>
    <t>02.05.2023 07:33:03</t>
  </si>
  <si>
    <t>02.05.2023 07:34:26</t>
  </si>
  <si>
    <t>02.05.2023 07:35:38</t>
  </si>
  <si>
    <t>02.05.2023 07:35:57</t>
  </si>
  <si>
    <t>02.05.2023 07:36:15</t>
  </si>
  <si>
    <t>02.05.2023 07:36:26</t>
  </si>
  <si>
    <t>02.05.2023 07:37:27</t>
  </si>
  <si>
    <t>02.05.2023 07:37:33</t>
  </si>
  <si>
    <t>02.05.2023 07:38:12</t>
  </si>
  <si>
    <t>02.05.2023 07:38:13</t>
  </si>
  <si>
    <t>02.05.2023 07:38:15</t>
  </si>
  <si>
    <t>02.05.2023 07:38:22</t>
  </si>
  <si>
    <t>02.05.2023 07:38:24</t>
  </si>
  <si>
    <t>02.05.2023 07:38:47</t>
  </si>
  <si>
    <t>02.05.2023 07:38:49</t>
  </si>
  <si>
    <t>02.05.2023 07:39:57</t>
  </si>
  <si>
    <t>02.05.2023 07:39:58</t>
  </si>
  <si>
    <t>02.05.2023 07:40:00</t>
  </si>
  <si>
    <t>02.05.2023 07:40:01</t>
  </si>
  <si>
    <t>02.05.2023 07:42:15</t>
  </si>
  <si>
    <t>02.05.2023 07:42:17</t>
  </si>
  <si>
    <t>02.05.2023 07:42:18</t>
  </si>
  <si>
    <t>02.05.2023 07:43:32</t>
  </si>
  <si>
    <t>02.05.2023 07:44:06</t>
  </si>
  <si>
    <t>02.05.2023 07:44:37</t>
  </si>
  <si>
    <t>02.05.2023 07:46:54</t>
  </si>
  <si>
    <t>02.05.2023 07:47:27</t>
  </si>
  <si>
    <t>02.05.2023 07:48:03</t>
  </si>
  <si>
    <t>02.05.2023 07:48:07</t>
  </si>
  <si>
    <t>02.05.2023 07:48:10</t>
  </si>
  <si>
    <t>02.05.2023 07:48:12</t>
  </si>
  <si>
    <t>02.05.2023 07:48:13</t>
  </si>
  <si>
    <t>02.05.2023 07:48:19</t>
  </si>
  <si>
    <t>02.05.2023 07:48:22</t>
  </si>
  <si>
    <t>02.05.2023 07:48:34</t>
  </si>
  <si>
    <t>02.05.2023 07:48:36</t>
  </si>
  <si>
    <t>02.05.2023 07:48:37</t>
  </si>
  <si>
    <t>02.05.2023 07:48:39</t>
  </si>
  <si>
    <t>02.05.2023 07:51:12</t>
  </si>
  <si>
    <t>02.05.2023 07:52:00</t>
  </si>
  <si>
    <t>02.05.2023 07:52:01</t>
  </si>
  <si>
    <t>02.05.2023 07:52:03</t>
  </si>
  <si>
    <t>02.05.2023 07:52:32</t>
  </si>
  <si>
    <t>02.05.2023 07:52:33</t>
  </si>
  <si>
    <t>02.05.2023 07:56:43</t>
  </si>
  <si>
    <t>02.05.2023 07:56:44</t>
  </si>
  <si>
    <t>02.05.2023 07:56:46</t>
  </si>
  <si>
    <t>02.05.2023 07:58:52</t>
  </si>
  <si>
    <t>02.05.2023 07:59:21</t>
  </si>
  <si>
    <t>02.05.2023 07:59:23</t>
  </si>
  <si>
    <t>02.05.2023 07:59:50</t>
  </si>
  <si>
    <t>02.05.2023 08:02:58</t>
  </si>
  <si>
    <t>02.05.2023 08:03:00</t>
  </si>
  <si>
    <t>02.05.2023 08:05:09</t>
  </si>
  <si>
    <t>02.05.2023 08:07:00</t>
  </si>
  <si>
    <t>02.05.2023 08:07:03</t>
  </si>
  <si>
    <t>02.05.2023 08:07:04</t>
  </si>
  <si>
    <t>02.05.2023 08:07:07</t>
  </si>
  <si>
    <t>02.05.2023 08:08:37</t>
  </si>
  <si>
    <t>02.05.2023 08:10:26</t>
  </si>
  <si>
    <t>02.05.2023 08:10:58</t>
  </si>
  <si>
    <t>02.05.2023 08:11:09</t>
  </si>
  <si>
    <t>02.05.2023 08:12:26</t>
  </si>
  <si>
    <t>02.05.2023 08:12:30</t>
  </si>
  <si>
    <t>02.05.2023 08:12:55</t>
  </si>
  <si>
    <t>02.05.2023 08:13:04</t>
  </si>
  <si>
    <t>02.05.2023 08:13:09</t>
  </si>
  <si>
    <t>02.05.2023 08:13:10</t>
  </si>
  <si>
    <t>02.05.2023 08:13:29</t>
  </si>
  <si>
    <t>02.05.2023 08:13:30</t>
  </si>
  <si>
    <t>02.05.2023 08:13:53</t>
  </si>
  <si>
    <t>02.05.2023 08:13:55</t>
  </si>
  <si>
    <t>02.05.2023 08:13:56</t>
  </si>
  <si>
    <t>02.05.2023 08:13:58</t>
  </si>
  <si>
    <t>02.05.2023 08:13:59</t>
  </si>
  <si>
    <t>02.05.2023 08:14:01</t>
  </si>
  <si>
    <t>02.05.2023 08:14:45</t>
  </si>
  <si>
    <t>02.05.2023 08:14:47</t>
  </si>
  <si>
    <t>02.05.2023 08:15:52</t>
  </si>
  <si>
    <t>02.05.2023 08:15:54</t>
  </si>
  <si>
    <t>02.05.2023 08:16:37</t>
  </si>
  <si>
    <t>02.05.2023 08:16:38</t>
  </si>
  <si>
    <t>02.05.2023 08:18:20</t>
  </si>
  <si>
    <t>02.05.2023 08:18:21</t>
  </si>
  <si>
    <t>02.05.2023 08:18:23</t>
  </si>
  <si>
    <t>02.05.2023 08:22:04</t>
  </si>
  <si>
    <t>02.05.2023 08:22:06</t>
  </si>
  <si>
    <t>02.05.2023 08:22:07</t>
  </si>
  <si>
    <t>02.05.2023 08:22:09</t>
  </si>
  <si>
    <t>02.05.2023 08:22:10</t>
  </si>
  <si>
    <t>02.05.2023 08:22:12</t>
  </si>
  <si>
    <t>02.05.2023 08:23:15</t>
  </si>
  <si>
    <t>02.05.2023 08:23:17</t>
  </si>
  <si>
    <t>02.05.2023 08:23:18</t>
  </si>
  <si>
    <t>02.05.2023 08:23:26</t>
  </si>
  <si>
    <t>02.05.2023 08:23:27</t>
  </si>
  <si>
    <t>02.05.2023 08:23:29</t>
  </si>
  <si>
    <t>02.05.2023 08:24:51</t>
  </si>
  <si>
    <t>02.05.2023 08:24:52</t>
  </si>
  <si>
    <t>02.05.2023 08:25:29</t>
  </si>
  <si>
    <t>02.05.2023 08:25:41</t>
  </si>
  <si>
    <t>02.05.2023 08:25:43</t>
  </si>
  <si>
    <t>02.05.2023 08:26:23</t>
  </si>
  <si>
    <t>02.05.2023 08:31:23</t>
  </si>
  <si>
    <t>02.05.2023 08:31:43</t>
  </si>
  <si>
    <t>02.05.2023 08:31:44</t>
  </si>
  <si>
    <t>02.05.2023 08:32:21</t>
  </si>
  <si>
    <t>02.05.2023 08:32:23</t>
  </si>
  <si>
    <t>02.05.2023 08:32:26</t>
  </si>
  <si>
    <t>02.05.2023 08:32:32</t>
  </si>
  <si>
    <t>02.05.2023 08:32:33</t>
  </si>
  <si>
    <t>02.05.2023 08:33:10</t>
  </si>
  <si>
    <t>02.05.2023 08:33:13</t>
  </si>
  <si>
    <t>02.05.2023 08:37:52</t>
  </si>
  <si>
    <t>02.05.2023 08:37:54</t>
  </si>
  <si>
    <t>02.05.2023 08:37:55</t>
  </si>
  <si>
    <t>02.05.2023 08:38:17</t>
  </si>
  <si>
    <t>02.05.2023 08:38:18</t>
  </si>
  <si>
    <t>02.05.2023 08:38:20</t>
  </si>
  <si>
    <t>02.05.2023 08:38:24</t>
  </si>
  <si>
    <t>02.05.2023 08:38:26</t>
  </si>
  <si>
    <t>02.05.2023 08:38:27</t>
  </si>
  <si>
    <t>02.05.2023 08:38:42</t>
  </si>
  <si>
    <t>02.05.2023 08:38:45</t>
  </si>
  <si>
    <t>02.05.2023 08:38:47</t>
  </si>
  <si>
    <t>02.05.2023 08:40:00</t>
  </si>
  <si>
    <t>02.05.2023 08:40:24</t>
  </si>
  <si>
    <t>02.05.2023 08:40:26</t>
  </si>
  <si>
    <t>02.05.2023 08:42:00</t>
  </si>
  <si>
    <t>02.05.2023 08:42:01</t>
  </si>
  <si>
    <t>02.05.2023 08:42:30</t>
  </si>
  <si>
    <t>02.05.2023 08:42:32</t>
  </si>
  <si>
    <t>02.05.2023 08:42:33</t>
  </si>
  <si>
    <t>02.05.2023 08:43:13</t>
  </si>
  <si>
    <t>02.05.2023 08:43:15</t>
  </si>
  <si>
    <t>02.05.2023 08:44:06</t>
  </si>
  <si>
    <t>02.05.2023 08:44:07</t>
  </si>
  <si>
    <t>02.05.2023 08:46:04</t>
  </si>
  <si>
    <t>02.05.2023 08:46:06</t>
  </si>
  <si>
    <t>02.05.2023 08:46:07</t>
  </si>
  <si>
    <t>02.05.2023 08:46:09</t>
  </si>
  <si>
    <t>02.05.2023 08:46:10</t>
  </si>
  <si>
    <t>02.05.2023 08:46:13</t>
  </si>
  <si>
    <t>02.05.2023 08:46:41</t>
  </si>
  <si>
    <t>02.05.2023 08:46:55</t>
  </si>
  <si>
    <t>02.05.2023 08:46:56</t>
  </si>
  <si>
    <t>02.05.2023 08:47:05</t>
  </si>
  <si>
    <t>02.05.2023 08:47:07</t>
  </si>
  <si>
    <t>02.05.2023 08:48:47</t>
  </si>
  <si>
    <t>02.05.2023 08:48:49</t>
  </si>
  <si>
    <t>02.05.2023 08:50:27</t>
  </si>
  <si>
    <t>02.05.2023 08:51:14</t>
  </si>
  <si>
    <t>02.05.2023 08:51:15</t>
  </si>
  <si>
    <t>02.05.2023 08:51:17</t>
  </si>
  <si>
    <t>02.05.2023 08:51:47</t>
  </si>
  <si>
    <t>02.05.2023 08:52:20</t>
  </si>
  <si>
    <t>02.05.2023 08:52:21</t>
  </si>
  <si>
    <t>02.05.2023 08:53:30</t>
  </si>
  <si>
    <t>02.05.2023 08:53:32</t>
  </si>
  <si>
    <t>02.05.2023 08:53:33</t>
  </si>
  <si>
    <t>02.05.2023 08:53:35</t>
  </si>
  <si>
    <t>02.05.2023 08:53:41</t>
  </si>
  <si>
    <t>02.05.2023 08:54:04</t>
  </si>
  <si>
    <t>02.05.2023 08:54:50</t>
  </si>
  <si>
    <t>02.05.2023 08:54:52</t>
  </si>
  <si>
    <t>02.05.2023 08:55:13</t>
  </si>
  <si>
    <t>02.05.2023 08:55:16</t>
  </si>
  <si>
    <t>02.05.2023 08:55:22</t>
  </si>
  <si>
    <t>02.05.2023 08:55:27</t>
  </si>
  <si>
    <t>02.05.2023 08:55:29</t>
  </si>
  <si>
    <t>02.05.2023 08:57:09</t>
  </si>
  <si>
    <t>02.05.2023 08:57:10</t>
  </si>
  <si>
    <t>02.05.2023 08:57:12</t>
  </si>
  <si>
    <t>02.05.2023 08:57:47</t>
  </si>
  <si>
    <t>02.05.2023 08:57:49</t>
  </si>
  <si>
    <t>02.05.2023 08:57:50</t>
  </si>
  <si>
    <t>02.05.2023 08:58:38</t>
  </si>
  <si>
    <t>02.05.2023 08:58:40</t>
  </si>
  <si>
    <t>02.05.2023 08:58:41</t>
  </si>
  <si>
    <t>02.05.2023 08:58:43</t>
  </si>
  <si>
    <t>02.05.2023 08:58:55</t>
  </si>
  <si>
    <t>02.05.2023 08:59:13</t>
  </si>
  <si>
    <t>02.05.2023 08:59:15</t>
  </si>
  <si>
    <t>02.05.2023 08:59:16</t>
  </si>
  <si>
    <t>02.05.2023 09:00:16</t>
  </si>
  <si>
    <t>02.05.2023 09:00:18</t>
  </si>
  <si>
    <t>02.05.2023 09:00:19</t>
  </si>
  <si>
    <t>02.05.2023 09:00:43</t>
  </si>
  <si>
    <t>02.05.2023 09:01:06</t>
  </si>
  <si>
    <t>02.05.2023 09:01:07</t>
  </si>
  <si>
    <t>02.05.2023 09:01:09</t>
  </si>
  <si>
    <t>02.05.2023 09:01:10</t>
  </si>
  <si>
    <t>02.05.2023 09:01:13</t>
  </si>
  <si>
    <t>02.05.2023 09:01:41</t>
  </si>
  <si>
    <t>02.05.2023 09:03:10</t>
  </si>
  <si>
    <t>02.05.2023 09:04:43</t>
  </si>
  <si>
    <t>02.05.2023 09:04:44</t>
  </si>
  <si>
    <t>02.05.2023 09:05:20</t>
  </si>
  <si>
    <t>02.05.2023 09:06:31</t>
  </si>
  <si>
    <t>02.05.2023 09:06:57</t>
  </si>
  <si>
    <t>02.05.2023 09:11:23</t>
  </si>
  <si>
    <t>02.05.2023 09:11:24</t>
  </si>
  <si>
    <t>02.05.2023 09:11:26</t>
  </si>
  <si>
    <t>02.05.2023 09:12:18</t>
  </si>
  <si>
    <t>02.05.2023 09:14:18</t>
  </si>
  <si>
    <t>02.05.2023 09:15:23</t>
  </si>
  <si>
    <t>02.05.2023 09:15:40</t>
  </si>
  <si>
    <t>02.05.2023 09:15:56</t>
  </si>
  <si>
    <t>02.05.2023 09:15:58</t>
  </si>
  <si>
    <t>02.05.2023 09:15:59</t>
  </si>
  <si>
    <t>02.05.2023 09:16:01</t>
  </si>
  <si>
    <t>02.05.2023 09:16:02</t>
  </si>
  <si>
    <t>02.05.2023 09:16:21</t>
  </si>
  <si>
    <t>02.05.2023 09:16:22</t>
  </si>
  <si>
    <t>02.05.2023 09:16:24</t>
  </si>
  <si>
    <t>02.05.2023 09:16:25</t>
  </si>
  <si>
    <t>02.05.2023 09:17:24</t>
  </si>
  <si>
    <t>02.05.2023 09:17:29</t>
  </si>
  <si>
    <t>02.05.2023 09:17:49</t>
  </si>
  <si>
    <t>02.05.2023 09:18:46</t>
  </si>
  <si>
    <t>02.05.2023 09:19:09</t>
  </si>
  <si>
    <t>02.05.2023 09:19:30</t>
  </si>
  <si>
    <t>02.05.2023 09:19:32</t>
  </si>
  <si>
    <t>02.05.2023 09:19:36</t>
  </si>
  <si>
    <t>02.05.2023 09:19:59</t>
  </si>
  <si>
    <t>02.05.2023 09:20:01</t>
  </si>
  <si>
    <t>02.05.2023 09:20:19</t>
  </si>
  <si>
    <t>02.05.2023 09:20:24</t>
  </si>
  <si>
    <t>02.05.2023 09:20:31</t>
  </si>
  <si>
    <t>02.05.2023 09:21:43</t>
  </si>
  <si>
    <t>02.05.2023 09:22:07</t>
  </si>
  <si>
    <t>02.05.2023 09:22:10</t>
  </si>
  <si>
    <t>02.05.2023 09:22:12</t>
  </si>
  <si>
    <t>02.05.2023 09:22:21</t>
  </si>
  <si>
    <t>02.05.2023 09:22:24</t>
  </si>
  <si>
    <t>02.05.2023 09:23:06</t>
  </si>
  <si>
    <t>02.05.2023 09:23:38</t>
  </si>
  <si>
    <t>02.05.2023 09:24:24</t>
  </si>
  <si>
    <t>02.05.2023 09:25:50</t>
  </si>
  <si>
    <t>02.05.2023 09:25:52</t>
  </si>
  <si>
    <t>02.05.2023 09:26:34</t>
  </si>
  <si>
    <t>02.05.2023 09:26:37</t>
  </si>
  <si>
    <t>02.05.2023 09:26:43</t>
  </si>
  <si>
    <t>02.05.2023 09:28:23</t>
  </si>
  <si>
    <t>02.05.2023 09:28:24</t>
  </si>
  <si>
    <t>02.05.2023 09:28:26</t>
  </si>
  <si>
    <t>02.05.2023 09:28:44</t>
  </si>
  <si>
    <t>02.05.2023 09:30:01</t>
  </si>
  <si>
    <t>02.05.2023 09:30:04</t>
  </si>
  <si>
    <t>02.05.2023 09:30:06</t>
  </si>
  <si>
    <t>02.05.2023 09:30:07</t>
  </si>
  <si>
    <t>02.05.2023 09:30:27</t>
  </si>
  <si>
    <t>02.05.2023 09:30:29</t>
  </si>
  <si>
    <t>02.05.2023 09:31:18</t>
  </si>
  <si>
    <t>02.05.2023 09:31:20</t>
  </si>
  <si>
    <t>02.05.2023 09:31:23</t>
  </si>
  <si>
    <t>02.05.2023 09:31:24</t>
  </si>
  <si>
    <t>02.05.2023 09:32:17</t>
  </si>
  <si>
    <t>02.05.2023 09:32:18</t>
  </si>
  <si>
    <t>02.05.2023 09:32:19</t>
  </si>
  <si>
    <t>02.05.2023 09:32:21</t>
  </si>
  <si>
    <t>02.05.2023 09:32:35</t>
  </si>
  <si>
    <t>02.05.2023 09:32:36</t>
  </si>
  <si>
    <t>02.05.2023 09:32:38</t>
  </si>
  <si>
    <t>02.05.2023 09:33:30</t>
  </si>
  <si>
    <t>02.05.2023 09:35:44</t>
  </si>
  <si>
    <t>02.05.2023 09:35:46</t>
  </si>
  <si>
    <t>02.05.2023 09:35:47</t>
  </si>
  <si>
    <t>02.05.2023 09:36:01</t>
  </si>
  <si>
    <t>02.05.2023 09:39:55</t>
  </si>
  <si>
    <t>02.05.2023 09:39:57</t>
  </si>
  <si>
    <t>02.05.2023 09:39:58</t>
  </si>
  <si>
    <t>02.05.2023 09:40:00</t>
  </si>
  <si>
    <t>02.05.2023 09:41:06</t>
  </si>
  <si>
    <t>02.05.2023 09:42:37</t>
  </si>
  <si>
    <t>02.05.2023 09:44:52</t>
  </si>
  <si>
    <t>02.05.2023 09:47:13</t>
  </si>
  <si>
    <t>02.05.2023 09:48:37</t>
  </si>
  <si>
    <t>02.05.2023 09:48:49</t>
  </si>
  <si>
    <t>02.05.2023 09:48:52</t>
  </si>
  <si>
    <t>02.05.2023 09:48:53</t>
  </si>
  <si>
    <t>02.05.2023 09:48:59</t>
  </si>
  <si>
    <t>02.05.2023 09:49:18</t>
  </si>
  <si>
    <t>02.05.2023 09:51:00</t>
  </si>
  <si>
    <t>02.05.2023 09:51:21</t>
  </si>
  <si>
    <t>02.05.2023 09:52:29</t>
  </si>
  <si>
    <t>02.05.2023 09:52:30</t>
  </si>
  <si>
    <t>02.05.2023 09:52:32</t>
  </si>
  <si>
    <t>02.05.2023 09:52:35</t>
  </si>
  <si>
    <t>02.05.2023 09:52:38</t>
  </si>
  <si>
    <t>02.05.2023 09:53:58</t>
  </si>
  <si>
    <t>02.05.2023 09:54:01</t>
  </si>
  <si>
    <t>02.05.2023 09:57:46</t>
  </si>
  <si>
    <t>02.05.2023 09:57:49</t>
  </si>
  <si>
    <t>02.05.2023 09:58:00</t>
  </si>
  <si>
    <t>02.05.2023 09:58:01</t>
  </si>
  <si>
    <t>02.05.2023 09:58:18</t>
  </si>
  <si>
    <t>02.05.2023 09:58:22</t>
  </si>
  <si>
    <t>02.05.2023 10:00:18</t>
  </si>
  <si>
    <t>02.05.2023 10:00:20</t>
  </si>
  <si>
    <t>02.05.2023 10:00:21</t>
  </si>
  <si>
    <t>02.05.2023 10:00:23</t>
  </si>
  <si>
    <t>02.05.2023 10:01:21</t>
  </si>
  <si>
    <t>02.05.2023 10:02:17</t>
  </si>
  <si>
    <t>02.05.2023 10:02:49</t>
  </si>
  <si>
    <t>02.05.2023 10:04:00</t>
  </si>
  <si>
    <t>02.05.2023 10:04:29</t>
  </si>
  <si>
    <t>02.05.2023 10:05:09</t>
  </si>
  <si>
    <t>02.05.2023 10:05:10</t>
  </si>
  <si>
    <t>02.05.2023 10:05:12</t>
  </si>
  <si>
    <t>02.05.2023 10:06:09</t>
  </si>
  <si>
    <t>02.05.2023 10:06:10</t>
  </si>
  <si>
    <t>02.05.2023 10:06:44</t>
  </si>
  <si>
    <t>02.05.2023 10:06:46</t>
  </si>
  <si>
    <t>02.05.2023 10:08:29</t>
  </si>
  <si>
    <t>02.05.2023 10:09:26</t>
  </si>
  <si>
    <t>02.05.2023 10:09:27</t>
  </si>
  <si>
    <t>02.05.2023 10:11:40</t>
  </si>
  <si>
    <t>02.05.2023 10:11:41</t>
  </si>
  <si>
    <t>02.05.2023 10:12:04</t>
  </si>
  <si>
    <t>02.05.2023 10:12:21</t>
  </si>
  <si>
    <t>02.05.2023 10:12:23</t>
  </si>
  <si>
    <t>02.05.2023 10:12:26</t>
  </si>
  <si>
    <t>02.05.2023 10:13:04</t>
  </si>
  <si>
    <t>02.05.2023 10:13:06</t>
  </si>
  <si>
    <t>02.05.2023 10:13:27</t>
  </si>
  <si>
    <t>02.05.2023 10:13:30</t>
  </si>
  <si>
    <t>02.05.2023 10:14:40</t>
  </si>
  <si>
    <t>02.05.2023 10:14:41</t>
  </si>
  <si>
    <t>02.05.2023 10:14:43</t>
  </si>
  <si>
    <t>02.05.2023 10:15:01</t>
  </si>
  <si>
    <t>02.05.2023 10:15:03</t>
  </si>
  <si>
    <t>02.05.2023 10:15:04</t>
  </si>
  <si>
    <t>02.05.2023 10:15:12</t>
  </si>
  <si>
    <t>02.05.2023 10:16:20</t>
  </si>
  <si>
    <t>02.05.2023 10:16:23</t>
  </si>
  <si>
    <t>02.05.2023 10:16:44</t>
  </si>
  <si>
    <t>02.05.2023 10:16:46</t>
  </si>
  <si>
    <t>02.05.2023 10:17:32</t>
  </si>
  <si>
    <t>02.05.2023 10:17:34</t>
  </si>
  <si>
    <t>02.05.2023 10:18:43</t>
  </si>
  <si>
    <t>02.05.2023 10:18:44</t>
  </si>
  <si>
    <t>02.05.2023 10:19:06</t>
  </si>
  <si>
    <t>02.05.2023 10:19:49</t>
  </si>
  <si>
    <t>02.05.2023 10:19:50</t>
  </si>
  <si>
    <t>02.05.2023 10:19:52</t>
  </si>
  <si>
    <t>02.05.2023 10:21:13</t>
  </si>
  <si>
    <t>02.05.2023 10:21:17</t>
  </si>
  <si>
    <t>02.05.2023 10:22:06</t>
  </si>
  <si>
    <t>02.05.2023 10:24:35</t>
  </si>
  <si>
    <t>02.05.2023 10:24:43</t>
  </si>
  <si>
    <t>02.05.2023 10:24:44</t>
  </si>
  <si>
    <t>02.05.2023 10:24:59</t>
  </si>
  <si>
    <t>02.05.2023 10:25:01</t>
  </si>
  <si>
    <t>02.05.2023 10:25:04</t>
  </si>
  <si>
    <t>02.05.2023 10:25:06</t>
  </si>
  <si>
    <t>02.05.2023 10:25:24</t>
  </si>
  <si>
    <t>02.05.2023 10:25:25</t>
  </si>
  <si>
    <t>02.05.2023 10:25:29</t>
  </si>
  <si>
    <t>02.05.2023 10:25:30</t>
  </si>
  <si>
    <t>02.05.2023 10:25:33</t>
  </si>
  <si>
    <t>02.05.2023 10:25:36</t>
  </si>
  <si>
    <t>02.05.2023 10:25:39</t>
  </si>
  <si>
    <t>02.05.2023 10:25:41</t>
  </si>
  <si>
    <t>02.05.2023 10:25:42</t>
  </si>
  <si>
    <t>02.05.2023 10:26:47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</si>
</sst>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23</c:v>
                </c:pt>
                <c:pt idx="1">
                  <c:v>110</c:v>
                </c:pt>
                <c:pt idx="2">
                  <c:v>148</c:v>
                </c:pt>
                <c:pt idx="3">
                  <c:v>140</c:v>
                </c:pt>
                <c:pt idx="4">
                  <c:v>137</c:v>
                </c:pt>
                <c:pt idx="5">
                  <c:v>167</c:v>
                </c:pt>
                <c:pt idx="6">
                  <c:v>189</c:v>
                </c:pt>
                <c:pt idx="7">
                  <c:v>153</c:v>
                </c:pt>
                <c:pt idx="8">
                  <c:v>167</c:v>
                </c:pt>
                <c:pt idx="9">
                  <c:v>200</c:v>
                </c:pt>
                <c:pt idx="10">
                  <c:v>163</c:v>
                </c:pt>
                <c:pt idx="11">
                  <c:v>146</c:v>
                </c:pt>
                <c:pt idx="12">
                  <c:v>101</c:v>
                </c:pt>
                <c:pt idx="13">
                  <c:v>60</c:v>
                </c:pt>
                <c:pt idx="14">
                  <c:v>42</c:v>
                </c:pt>
                <c:pt idx="15">
                  <c:v>19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33</c:v>
                </c:pt>
                <c:pt idx="22">
                  <c:v>77</c:v>
                </c:pt>
                <c:pt idx="23">
                  <c:v>134</c:v>
                </c:pt>
                <c:pt idx="24">
                  <c:v>146</c:v>
                </c:pt>
                <c:pt idx="25">
                  <c:v>121</c:v>
                </c:pt>
                <c:pt idx="26">
                  <c:v>91</c:v>
                </c:pt>
                <c:pt idx="27">
                  <c:v>104</c:v>
                </c:pt>
                <c:pt idx="28">
                  <c:v>110</c:v>
                </c:pt>
                <c:pt idx="29">
                  <c:v>107</c:v>
                </c:pt>
                <c:pt idx="30">
                  <c:v>175</c:v>
                </c:pt>
                <c:pt idx="31">
                  <c:v>164</c:v>
                </c:pt>
                <c:pt idx="32">
                  <c:v>151</c:v>
                </c:pt>
                <c:pt idx="33">
                  <c:v>128</c:v>
                </c:pt>
                <c:pt idx="34">
                  <c:v>125</c:v>
                </c:pt>
                <c:pt idx="35">
                  <c:v>120</c:v>
                </c:pt>
                <c:pt idx="36">
                  <c:v>89</c:v>
                </c:pt>
                <c:pt idx="37">
                  <c:v>71</c:v>
                </c:pt>
                <c:pt idx="38">
                  <c:v>37</c:v>
                </c:pt>
                <c:pt idx="39">
                  <c:v>21</c:v>
                </c:pt>
                <c:pt idx="40">
                  <c:v>7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33</c:v>
                </c:pt>
                <c:pt idx="46">
                  <c:v>62</c:v>
                </c:pt>
                <c:pt idx="47">
                  <c:v>135</c:v>
                </c:pt>
                <c:pt idx="48">
                  <c:v>117</c:v>
                </c:pt>
                <c:pt idx="49">
                  <c:v>121</c:v>
                </c:pt>
                <c:pt idx="50">
                  <c:v>164</c:v>
                </c:pt>
                <c:pt idx="51">
                  <c:v>193</c:v>
                </c:pt>
                <c:pt idx="52">
                  <c:v>142</c:v>
                </c:pt>
                <c:pt idx="53">
                  <c:v>144</c:v>
                </c:pt>
                <c:pt idx="54">
                  <c:v>136</c:v>
                </c:pt>
                <c:pt idx="55">
                  <c:v>140</c:v>
                </c:pt>
                <c:pt idx="56">
                  <c:v>199</c:v>
                </c:pt>
                <c:pt idx="57">
                  <c:v>170</c:v>
                </c:pt>
                <c:pt idx="58">
                  <c:v>133</c:v>
                </c:pt>
                <c:pt idx="59">
                  <c:v>136</c:v>
                </c:pt>
                <c:pt idx="60">
                  <c:v>89</c:v>
                </c:pt>
                <c:pt idx="61">
                  <c:v>68</c:v>
                </c:pt>
                <c:pt idx="62">
                  <c:v>39</c:v>
                </c:pt>
                <c:pt idx="63">
                  <c:v>23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0</c:v>
                </c:pt>
                <c:pt idx="68">
                  <c:v>1</c:v>
                </c:pt>
                <c:pt idx="69">
                  <c:v>21</c:v>
                </c:pt>
                <c:pt idx="70">
                  <c:v>54</c:v>
                </c:pt>
                <c:pt idx="71">
                  <c:v>95</c:v>
                </c:pt>
                <c:pt idx="72">
                  <c:v>39</c:v>
                </c:pt>
                <c:pt idx="73">
                  <c:v>66</c:v>
                </c:pt>
                <c:pt idx="74">
                  <c:v>139</c:v>
                </c:pt>
                <c:pt idx="75">
                  <c:v>133</c:v>
                </c:pt>
                <c:pt idx="76">
                  <c:v>144</c:v>
                </c:pt>
                <c:pt idx="77">
                  <c:v>147</c:v>
                </c:pt>
                <c:pt idx="78">
                  <c:v>126</c:v>
                </c:pt>
                <c:pt idx="79">
                  <c:v>199</c:v>
                </c:pt>
                <c:pt idx="80">
                  <c:v>135</c:v>
                </c:pt>
                <c:pt idx="81">
                  <c:v>114</c:v>
                </c:pt>
                <c:pt idx="82">
                  <c:v>139</c:v>
                </c:pt>
                <c:pt idx="83">
                  <c:v>137</c:v>
                </c:pt>
                <c:pt idx="84">
                  <c:v>93</c:v>
                </c:pt>
                <c:pt idx="85">
                  <c:v>95</c:v>
                </c:pt>
                <c:pt idx="86">
                  <c:v>71</c:v>
                </c:pt>
                <c:pt idx="87">
                  <c:v>32</c:v>
                </c:pt>
                <c:pt idx="88">
                  <c:v>26</c:v>
                </c:pt>
                <c:pt idx="89">
                  <c:v>19</c:v>
                </c:pt>
                <c:pt idx="90">
                  <c:v>13</c:v>
                </c:pt>
                <c:pt idx="91">
                  <c:v>10</c:v>
                </c:pt>
                <c:pt idx="92">
                  <c:v>4</c:v>
                </c:pt>
                <c:pt idx="93">
                  <c:v>14</c:v>
                </c:pt>
                <c:pt idx="94">
                  <c:v>34</c:v>
                </c:pt>
                <c:pt idx="95">
                  <c:v>51</c:v>
                </c:pt>
                <c:pt idx="96">
                  <c:v>71</c:v>
                </c:pt>
                <c:pt idx="97">
                  <c:v>103</c:v>
                </c:pt>
                <c:pt idx="98">
                  <c:v>139</c:v>
                </c:pt>
                <c:pt idx="99">
                  <c:v>159</c:v>
                </c:pt>
                <c:pt idx="100">
                  <c:v>184</c:v>
                </c:pt>
                <c:pt idx="101">
                  <c:v>140</c:v>
                </c:pt>
                <c:pt idx="102">
                  <c:v>165</c:v>
                </c:pt>
                <c:pt idx="103">
                  <c:v>123</c:v>
                </c:pt>
                <c:pt idx="104">
                  <c:v>115</c:v>
                </c:pt>
                <c:pt idx="105">
                  <c:v>109</c:v>
                </c:pt>
                <c:pt idx="106">
                  <c:v>108</c:v>
                </c:pt>
                <c:pt idx="107">
                  <c:v>87</c:v>
                </c:pt>
                <c:pt idx="108">
                  <c:v>92</c:v>
                </c:pt>
                <c:pt idx="109">
                  <c:v>56</c:v>
                </c:pt>
                <c:pt idx="110">
                  <c:v>27</c:v>
                </c:pt>
                <c:pt idx="111">
                  <c:v>31</c:v>
                </c:pt>
                <c:pt idx="112">
                  <c:v>10</c:v>
                </c:pt>
                <c:pt idx="113">
                  <c:v>11</c:v>
                </c:pt>
                <c:pt idx="114">
                  <c:v>11</c:v>
                </c:pt>
                <c:pt idx="115">
                  <c:v>6</c:v>
                </c:pt>
                <c:pt idx="116">
                  <c:v>3</c:v>
                </c:pt>
                <c:pt idx="117">
                  <c:v>4</c:v>
                </c:pt>
                <c:pt idx="118">
                  <c:v>6</c:v>
                </c:pt>
                <c:pt idx="119">
                  <c:v>8</c:v>
                </c:pt>
                <c:pt idx="120">
                  <c:v>21</c:v>
                </c:pt>
                <c:pt idx="121">
                  <c:v>35</c:v>
                </c:pt>
                <c:pt idx="122">
                  <c:v>43</c:v>
                </c:pt>
                <c:pt idx="123">
                  <c:v>118</c:v>
                </c:pt>
                <c:pt idx="124">
                  <c:v>96</c:v>
                </c:pt>
                <c:pt idx="125">
                  <c:v>97</c:v>
                </c:pt>
                <c:pt idx="126">
                  <c:v>85</c:v>
                </c:pt>
                <c:pt idx="127">
                  <c:v>82</c:v>
                </c:pt>
                <c:pt idx="128">
                  <c:v>92</c:v>
                </c:pt>
                <c:pt idx="129">
                  <c:v>128</c:v>
                </c:pt>
                <c:pt idx="130">
                  <c:v>102</c:v>
                </c:pt>
                <c:pt idx="131">
                  <c:v>56</c:v>
                </c:pt>
                <c:pt idx="132">
                  <c:v>63</c:v>
                </c:pt>
                <c:pt idx="133">
                  <c:v>38</c:v>
                </c:pt>
                <c:pt idx="134">
                  <c:v>34</c:v>
                </c:pt>
                <c:pt idx="135">
                  <c:v>21</c:v>
                </c:pt>
                <c:pt idx="136">
                  <c:v>19</c:v>
                </c:pt>
                <c:pt idx="137">
                  <c:v>15</c:v>
                </c:pt>
                <c:pt idx="138">
                  <c:v>10</c:v>
                </c:pt>
                <c:pt idx="139">
                  <c:v>3</c:v>
                </c:pt>
                <c:pt idx="140">
                  <c:v>5</c:v>
                </c:pt>
                <c:pt idx="141">
                  <c:v>7</c:v>
                </c:pt>
                <c:pt idx="142">
                  <c:v>12</c:v>
                </c:pt>
                <c:pt idx="143">
                  <c:v>14</c:v>
                </c:pt>
                <c:pt idx="144">
                  <c:v>17</c:v>
                </c:pt>
                <c:pt idx="145">
                  <c:v>33</c:v>
                </c:pt>
                <c:pt idx="146">
                  <c:v>69</c:v>
                </c:pt>
                <c:pt idx="147">
                  <c:v>49</c:v>
                </c:pt>
                <c:pt idx="148">
                  <c:v>62</c:v>
                </c:pt>
                <c:pt idx="149">
                  <c:v>74</c:v>
                </c:pt>
                <c:pt idx="150">
                  <c:v>66</c:v>
                </c:pt>
                <c:pt idx="151">
                  <c:v>95</c:v>
                </c:pt>
                <c:pt idx="152">
                  <c:v>76</c:v>
                </c:pt>
                <c:pt idx="153">
                  <c:v>100</c:v>
                </c:pt>
                <c:pt idx="154">
                  <c:v>66</c:v>
                </c:pt>
                <c:pt idx="155">
                  <c:v>60</c:v>
                </c:pt>
                <c:pt idx="156">
                  <c:v>52</c:v>
                </c:pt>
                <c:pt idx="157">
                  <c:v>42</c:v>
                </c:pt>
                <c:pt idx="158">
                  <c:v>33</c:v>
                </c:pt>
                <c:pt idx="159">
                  <c:v>6</c:v>
                </c:pt>
                <c:pt idx="160">
                  <c:v>6</c:v>
                </c:pt>
                <c:pt idx="161">
                  <c:v>2</c:v>
                </c:pt>
                <c:pt idx="162">
                  <c:v>1</c:v>
                </c:pt>
                <c:pt idx="163">
                  <c:v>6</c:v>
                </c:pt>
                <c:pt idx="164">
                  <c:v>2</c:v>
                </c:pt>
                <c:pt idx="165">
                  <c:v>16</c:v>
                </c:pt>
                <c:pt idx="166">
                  <c:v>60</c:v>
                </c:pt>
                <c:pt idx="167">
                  <c:v>107</c:v>
                </c:pt>
                <c:pt idx="168">
                  <c:v>128</c:v>
                </c:pt>
                <c:pt idx="169">
                  <c:v>113</c:v>
                </c:pt>
                <c:pt idx="170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37256"/>
        <c:axId val="331193896"/>
      </c:lineChart>
      <c:catAx>
        <c:axId val="32913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193896"/>
        <c:crosses val="autoZero"/>
        <c:auto val="1"/>
        <c:lblAlgn val="ctr"/>
        <c:lblOffset val="100"/>
        <c:noMultiLvlLbl val="1"/>
      </c:catAx>
      <c:valAx>
        <c:axId val="33119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137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12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17</c:v>
                </c:pt>
                <c:pt idx="31">
                  <c:v>16</c:v>
                </c:pt>
                <c:pt idx="32">
                  <c:v>13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8</c:v>
                </c:pt>
                <c:pt idx="37">
                  <c:v>7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7</c:v>
                </c:pt>
                <c:pt idx="47">
                  <c:v>13</c:v>
                </c:pt>
                <c:pt idx="48">
                  <c:v>11</c:v>
                </c:pt>
                <c:pt idx="49">
                  <c:v>11</c:v>
                </c:pt>
                <c:pt idx="50">
                  <c:v>14</c:v>
                </c:pt>
                <c:pt idx="51">
                  <c:v>18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13</c:v>
                </c:pt>
                <c:pt idx="56">
                  <c:v>18</c:v>
                </c:pt>
                <c:pt idx="57">
                  <c:v>16</c:v>
                </c:pt>
                <c:pt idx="58">
                  <c:v>12</c:v>
                </c:pt>
                <c:pt idx="59">
                  <c:v>13</c:v>
                </c:pt>
                <c:pt idx="60">
                  <c:v>9</c:v>
                </c:pt>
                <c:pt idx="61">
                  <c:v>6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5</c:v>
                </c:pt>
                <c:pt idx="71">
                  <c:v>9</c:v>
                </c:pt>
                <c:pt idx="72">
                  <c:v>3</c:v>
                </c:pt>
                <c:pt idx="73">
                  <c:v>6</c:v>
                </c:pt>
                <c:pt idx="74">
                  <c:v>13</c:v>
                </c:pt>
                <c:pt idx="75">
                  <c:v>12</c:v>
                </c:pt>
                <c:pt idx="76">
                  <c:v>14</c:v>
                </c:pt>
                <c:pt idx="77">
                  <c:v>14</c:v>
                </c:pt>
                <c:pt idx="78">
                  <c:v>12</c:v>
                </c:pt>
                <c:pt idx="79">
                  <c:v>19</c:v>
                </c:pt>
                <c:pt idx="80">
                  <c:v>12</c:v>
                </c:pt>
                <c:pt idx="81">
                  <c:v>10</c:v>
                </c:pt>
                <c:pt idx="82">
                  <c:v>13</c:v>
                </c:pt>
                <c:pt idx="83">
                  <c:v>13</c:v>
                </c:pt>
                <c:pt idx="84">
                  <c:v>9</c:v>
                </c:pt>
                <c:pt idx="85">
                  <c:v>9</c:v>
                </c:pt>
                <c:pt idx="86">
                  <c:v>7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  <c:pt idx="96">
                  <c:v>7</c:v>
                </c:pt>
                <c:pt idx="97">
                  <c:v>10</c:v>
                </c:pt>
                <c:pt idx="98">
                  <c:v>12</c:v>
                </c:pt>
                <c:pt idx="99">
                  <c:v>14</c:v>
                </c:pt>
                <c:pt idx="100">
                  <c:v>17</c:v>
                </c:pt>
                <c:pt idx="101">
                  <c:v>12</c:v>
                </c:pt>
                <c:pt idx="102">
                  <c:v>15</c:v>
                </c:pt>
                <c:pt idx="103">
                  <c:v>10</c:v>
                </c:pt>
                <c:pt idx="104">
                  <c:v>11</c:v>
                </c:pt>
                <c:pt idx="105">
                  <c:v>10</c:v>
                </c:pt>
                <c:pt idx="106">
                  <c:v>10</c:v>
                </c:pt>
                <c:pt idx="107">
                  <c:v>7</c:v>
                </c:pt>
                <c:pt idx="108">
                  <c:v>9</c:v>
                </c:pt>
                <c:pt idx="109">
                  <c:v>5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11</c:v>
                </c:pt>
                <c:pt idx="124">
                  <c:v>9</c:v>
                </c:pt>
                <c:pt idx="125">
                  <c:v>9</c:v>
                </c:pt>
                <c:pt idx="126">
                  <c:v>8</c:v>
                </c:pt>
                <c:pt idx="127">
                  <c:v>8</c:v>
                </c:pt>
                <c:pt idx="128">
                  <c:v>9</c:v>
                </c:pt>
                <c:pt idx="129">
                  <c:v>13</c:v>
                </c:pt>
                <c:pt idx="130">
                  <c:v>9</c:v>
                </c:pt>
                <c:pt idx="131">
                  <c:v>5</c:v>
                </c:pt>
                <c:pt idx="132">
                  <c:v>6</c:v>
                </c:pt>
                <c:pt idx="133">
                  <c:v>4</c:v>
                </c:pt>
                <c:pt idx="134">
                  <c:v>3</c:v>
                </c:pt>
                <c:pt idx="135">
                  <c:v>2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6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6</c:v>
                </c:pt>
                <c:pt idx="151">
                  <c:v>8</c:v>
                </c:pt>
                <c:pt idx="152">
                  <c:v>7</c:v>
                </c:pt>
                <c:pt idx="153">
                  <c:v>9</c:v>
                </c:pt>
                <c:pt idx="154">
                  <c:v>6</c:v>
                </c:pt>
                <c:pt idx="155">
                  <c:v>5</c:v>
                </c:pt>
                <c:pt idx="156">
                  <c:v>5</c:v>
                </c:pt>
                <c:pt idx="157">
                  <c:v>4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6</c:v>
                </c:pt>
                <c:pt idx="167">
                  <c:v>9</c:v>
                </c:pt>
                <c:pt idx="168">
                  <c:v>11</c:v>
                </c:pt>
                <c:pt idx="169">
                  <c:v>10</c:v>
                </c:pt>
                <c:pt idx="17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2656"/>
        <c:axId val="333086184"/>
      </c:lineChart>
      <c:catAx>
        <c:axId val="333082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6184"/>
        <c:crosses val="autoZero"/>
        <c:auto val="1"/>
        <c:lblAlgn val="ctr"/>
        <c:lblOffset val="100"/>
        <c:noMultiLvlLbl val="1"/>
      </c:catAx>
      <c:valAx>
        <c:axId val="33308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2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93</c:v>
                </c:pt>
                <c:pt idx="1">
                  <c:v>228</c:v>
                </c:pt>
                <c:pt idx="2">
                  <c:v>187</c:v>
                </c:pt>
                <c:pt idx="3">
                  <c:v>208</c:v>
                </c:pt>
                <c:pt idx="4">
                  <c:v>186</c:v>
                </c:pt>
                <c:pt idx="5">
                  <c:v>170</c:v>
                </c:pt>
                <c:pt idx="6">
                  <c:v>111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9320"/>
        <c:axId val="333083832"/>
      </c:lineChart>
      <c:catAx>
        <c:axId val="33308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3832"/>
        <c:crosses val="autoZero"/>
        <c:auto val="1"/>
        <c:lblAlgn val="ctr"/>
        <c:lblOffset val="100"/>
        <c:noMultiLvlLbl val="1"/>
      </c:catAx>
      <c:valAx>
        <c:axId val="33308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9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13</c:v>
                </c:pt>
                <c:pt idx="6">
                  <c:v>32</c:v>
                </c:pt>
                <c:pt idx="7">
                  <c:v>51</c:v>
                </c:pt>
                <c:pt idx="8">
                  <c:v>52</c:v>
                </c:pt>
                <c:pt idx="9">
                  <c:v>65</c:v>
                </c:pt>
                <c:pt idx="10">
                  <c:v>76</c:v>
                </c:pt>
                <c:pt idx="11">
                  <c:v>81</c:v>
                </c:pt>
                <c:pt idx="12">
                  <c:v>80</c:v>
                </c:pt>
                <c:pt idx="13">
                  <c:v>80</c:v>
                </c:pt>
                <c:pt idx="14">
                  <c:v>87</c:v>
                </c:pt>
                <c:pt idx="15">
                  <c:v>88</c:v>
                </c:pt>
                <c:pt idx="16">
                  <c:v>86</c:v>
                </c:pt>
                <c:pt idx="17">
                  <c:v>87</c:v>
                </c:pt>
                <c:pt idx="18">
                  <c:v>80</c:v>
                </c:pt>
                <c:pt idx="19">
                  <c:v>69</c:v>
                </c:pt>
                <c:pt idx="20">
                  <c:v>55</c:v>
                </c:pt>
                <c:pt idx="21">
                  <c:v>40</c:v>
                </c:pt>
                <c:pt idx="22">
                  <c:v>26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4224"/>
        <c:axId val="333090104"/>
      </c:lineChart>
      <c:catAx>
        <c:axId val="33308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90104"/>
        <c:crosses val="autoZero"/>
        <c:auto val="1"/>
        <c:lblAlgn val="ctr"/>
        <c:lblOffset val="100"/>
        <c:noMultiLvlLbl val="1"/>
      </c:catAx>
      <c:valAx>
        <c:axId val="33309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1497</c:v>
                </c:pt>
                <c:pt idx="1">
                  <c:v>3111</c:v>
                </c:pt>
                <c:pt idx="2">
                  <c:v>4606</c:v>
                </c:pt>
                <c:pt idx="3">
                  <c:v>2748</c:v>
                </c:pt>
                <c:pt idx="4">
                  <c:v>706</c:v>
                </c:pt>
                <c:pt idx="5">
                  <c:v>96</c:v>
                </c:pt>
                <c:pt idx="6">
                  <c:v>15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28272"/>
        <c:axId val="347825136"/>
      </c:barChart>
      <c:catAx>
        <c:axId val="34782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825136"/>
        <c:crosses val="autoZero"/>
        <c:auto val="1"/>
        <c:lblAlgn val="ctr"/>
        <c:lblOffset val="100"/>
        <c:noMultiLvlLbl val="1"/>
      </c:catAx>
      <c:valAx>
        <c:axId val="34782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82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1497</c:v>
                </c:pt>
                <c:pt idx="1">
                  <c:v>3111</c:v>
                </c:pt>
                <c:pt idx="2">
                  <c:v>4606</c:v>
                </c:pt>
                <c:pt idx="3">
                  <c:v>2748</c:v>
                </c:pt>
                <c:pt idx="4">
                  <c:v>706</c:v>
                </c:pt>
                <c:pt idx="5">
                  <c:v>96</c:v>
                </c:pt>
                <c:pt idx="6">
                  <c:v>15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  <c:pt idx="44">
                  <c:v>53</c:v>
                </c:pt>
                <c:pt idx="45">
                  <c:v>55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73</c:v>
                </c:pt>
                <c:pt idx="1">
                  <c:v>39</c:v>
                </c:pt>
                <c:pt idx="2">
                  <c:v>40</c:v>
                </c:pt>
                <c:pt idx="3">
                  <c:v>69</c:v>
                </c:pt>
                <c:pt idx="4">
                  <c:v>65</c:v>
                </c:pt>
                <c:pt idx="5">
                  <c:v>102</c:v>
                </c:pt>
                <c:pt idx="6">
                  <c:v>119</c:v>
                </c:pt>
                <c:pt idx="7">
                  <c:v>179</c:v>
                </c:pt>
                <c:pt idx="8">
                  <c:v>209</c:v>
                </c:pt>
                <c:pt idx="9">
                  <c:v>274</c:v>
                </c:pt>
                <c:pt idx="10">
                  <c:v>328</c:v>
                </c:pt>
                <c:pt idx="11">
                  <c:v>418</c:v>
                </c:pt>
                <c:pt idx="12">
                  <c:v>470</c:v>
                </c:pt>
                <c:pt idx="13">
                  <c:v>616</c:v>
                </c:pt>
                <c:pt idx="14">
                  <c:v>751</c:v>
                </c:pt>
                <c:pt idx="15">
                  <c:v>856</c:v>
                </c:pt>
                <c:pt idx="16">
                  <c:v>821</c:v>
                </c:pt>
                <c:pt idx="17">
                  <c:v>984</c:v>
                </c:pt>
                <c:pt idx="18">
                  <c:v>996</c:v>
                </c:pt>
                <c:pt idx="19">
                  <c:v>947</c:v>
                </c:pt>
                <c:pt idx="20">
                  <c:v>858</c:v>
                </c:pt>
                <c:pt idx="21">
                  <c:v>800</c:v>
                </c:pt>
                <c:pt idx="22">
                  <c:v>699</c:v>
                </c:pt>
                <c:pt idx="23">
                  <c:v>518</c:v>
                </c:pt>
                <c:pt idx="24">
                  <c:v>417</c:v>
                </c:pt>
                <c:pt idx="25">
                  <c:v>314</c:v>
                </c:pt>
                <c:pt idx="26">
                  <c:v>254</c:v>
                </c:pt>
                <c:pt idx="27">
                  <c:v>189</c:v>
                </c:pt>
                <c:pt idx="28">
                  <c:v>115</c:v>
                </c:pt>
                <c:pt idx="29">
                  <c:v>82</c:v>
                </c:pt>
                <c:pt idx="30">
                  <c:v>66</c:v>
                </c:pt>
                <c:pt idx="31">
                  <c:v>37</c:v>
                </c:pt>
                <c:pt idx="32">
                  <c:v>26</c:v>
                </c:pt>
                <c:pt idx="33">
                  <c:v>13</c:v>
                </c:pt>
                <c:pt idx="34">
                  <c:v>11</c:v>
                </c:pt>
                <c:pt idx="35">
                  <c:v>9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832192"/>
        <c:axId val="347825920"/>
      </c:lineChart>
      <c:catAx>
        <c:axId val="34783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825920"/>
        <c:crosses val="autoZero"/>
        <c:auto val="1"/>
        <c:lblAlgn val="ctr"/>
        <c:lblOffset val="100"/>
        <c:noMultiLvlLbl val="1"/>
      </c:catAx>
      <c:valAx>
        <c:axId val="34782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832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985</c:v>
                </c:pt>
                <c:pt idx="1">
                  <c:v>2474</c:v>
                </c:pt>
                <c:pt idx="2">
                  <c:v>2024</c:v>
                </c:pt>
                <c:pt idx="3">
                  <c:v>2258</c:v>
                </c:pt>
                <c:pt idx="4">
                  <c:v>1995</c:v>
                </c:pt>
                <c:pt idx="5">
                  <c:v>1880</c:v>
                </c:pt>
                <c:pt idx="6">
                  <c:v>1170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22840"/>
        <c:axId val="347294728"/>
      </c:lineChart>
      <c:catAx>
        <c:axId val="347322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294728"/>
        <c:crosses val="autoZero"/>
        <c:auto val="1"/>
        <c:lblAlgn val="ctr"/>
        <c:lblOffset val="100"/>
        <c:noMultiLvlLbl val="1"/>
      </c:catAx>
      <c:valAx>
        <c:axId val="34729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22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87</c:v>
                </c:pt>
                <c:pt idx="1">
                  <c:v>54</c:v>
                </c:pt>
                <c:pt idx="2">
                  <c:v>41</c:v>
                </c:pt>
                <c:pt idx="3">
                  <c:v>30</c:v>
                </c:pt>
                <c:pt idx="4">
                  <c:v>20</c:v>
                </c:pt>
                <c:pt idx="5">
                  <c:v>128</c:v>
                </c:pt>
                <c:pt idx="6">
                  <c:v>305</c:v>
                </c:pt>
                <c:pt idx="7">
                  <c:v>544</c:v>
                </c:pt>
                <c:pt idx="8">
                  <c:v>562</c:v>
                </c:pt>
                <c:pt idx="9">
                  <c:v>702</c:v>
                </c:pt>
                <c:pt idx="10">
                  <c:v>861</c:v>
                </c:pt>
                <c:pt idx="11">
                  <c:v>896</c:v>
                </c:pt>
                <c:pt idx="12">
                  <c:v>875</c:v>
                </c:pt>
                <c:pt idx="13">
                  <c:v>876</c:v>
                </c:pt>
                <c:pt idx="14">
                  <c:v>942</c:v>
                </c:pt>
                <c:pt idx="15">
                  <c:v>956</c:v>
                </c:pt>
                <c:pt idx="16">
                  <c:v>935</c:v>
                </c:pt>
                <c:pt idx="17">
                  <c:v>949</c:v>
                </c:pt>
                <c:pt idx="18">
                  <c:v>836</c:v>
                </c:pt>
                <c:pt idx="19">
                  <c:v>742</c:v>
                </c:pt>
                <c:pt idx="20">
                  <c:v>579</c:v>
                </c:pt>
                <c:pt idx="21">
                  <c:v>430</c:v>
                </c:pt>
                <c:pt idx="22">
                  <c:v>283</c:v>
                </c:pt>
                <c:pt idx="23">
                  <c:v>153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48392"/>
        <c:axId val="347348776"/>
      </c:lineChart>
      <c:catAx>
        <c:axId val="34734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48776"/>
        <c:crosses val="autoZero"/>
        <c:auto val="1"/>
        <c:lblAlgn val="ctr"/>
        <c:lblOffset val="100"/>
        <c:noMultiLvlLbl val="1"/>
      </c:catAx>
      <c:valAx>
        <c:axId val="34734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48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25</c:v>
                </c:pt>
                <c:pt idx="19">
                  <c:v>24</c:v>
                </c:pt>
                <c:pt idx="20">
                  <c:v>29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20</c:v>
                </c:pt>
                <c:pt idx="29">
                  <c:v>22</c:v>
                </c:pt>
                <c:pt idx="30">
                  <c:v>23</c:v>
                </c:pt>
                <c:pt idx="31">
                  <c:v>23</c:v>
                </c:pt>
                <c:pt idx="32">
                  <c:v>21</c:v>
                </c:pt>
                <c:pt idx="33">
                  <c:v>22</c:v>
                </c:pt>
                <c:pt idx="34">
                  <c:v>24</c:v>
                </c:pt>
                <c:pt idx="35">
                  <c:v>24</c:v>
                </c:pt>
                <c:pt idx="36">
                  <c:v>22</c:v>
                </c:pt>
                <c:pt idx="37">
                  <c:v>23</c:v>
                </c:pt>
                <c:pt idx="38">
                  <c:v>21</c:v>
                </c:pt>
                <c:pt idx="39">
                  <c:v>24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4">
                  <c:v>24</c:v>
                </c:pt>
                <c:pt idx="45">
                  <c:v>25</c:v>
                </c:pt>
                <c:pt idx="46">
                  <c:v>27</c:v>
                </c:pt>
                <c:pt idx="47">
                  <c:v>23</c:v>
                </c:pt>
                <c:pt idx="48">
                  <c:v>23</c:v>
                </c:pt>
                <c:pt idx="49">
                  <c:v>22</c:v>
                </c:pt>
                <c:pt idx="50">
                  <c:v>20</c:v>
                </c:pt>
                <c:pt idx="51">
                  <c:v>22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21</c:v>
                </c:pt>
                <c:pt idx="62">
                  <c:v>22</c:v>
                </c:pt>
                <c:pt idx="63">
                  <c:v>23</c:v>
                </c:pt>
                <c:pt idx="64">
                  <c:v>24</c:v>
                </c:pt>
                <c:pt idx="65">
                  <c:v>24</c:v>
                </c:pt>
                <c:pt idx="66">
                  <c:v>20</c:v>
                </c:pt>
                <c:pt idx="68">
                  <c:v>5</c:v>
                </c:pt>
                <c:pt idx="69">
                  <c:v>25</c:v>
                </c:pt>
                <c:pt idx="70">
                  <c:v>24</c:v>
                </c:pt>
                <c:pt idx="71">
                  <c:v>23</c:v>
                </c:pt>
                <c:pt idx="72">
                  <c:v>21</c:v>
                </c:pt>
                <c:pt idx="73">
                  <c:v>24</c:v>
                </c:pt>
                <c:pt idx="74">
                  <c:v>22</c:v>
                </c:pt>
                <c:pt idx="75">
                  <c:v>21</c:v>
                </c:pt>
                <c:pt idx="76">
                  <c:v>23</c:v>
                </c:pt>
                <c:pt idx="77">
                  <c:v>23</c:v>
                </c:pt>
                <c:pt idx="78">
                  <c:v>22</c:v>
                </c:pt>
                <c:pt idx="79">
                  <c:v>23</c:v>
                </c:pt>
                <c:pt idx="80">
                  <c:v>21</c:v>
                </c:pt>
                <c:pt idx="81">
                  <c:v>21</c:v>
                </c:pt>
                <c:pt idx="82">
                  <c:v>22</c:v>
                </c:pt>
                <c:pt idx="83">
                  <c:v>22</c:v>
                </c:pt>
                <c:pt idx="84">
                  <c:v>23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23</c:v>
                </c:pt>
                <c:pt idx="89">
                  <c:v>24</c:v>
                </c:pt>
                <c:pt idx="90">
                  <c:v>21</c:v>
                </c:pt>
                <c:pt idx="91">
                  <c:v>20</c:v>
                </c:pt>
                <c:pt idx="92">
                  <c:v>22</c:v>
                </c:pt>
                <c:pt idx="93">
                  <c:v>24</c:v>
                </c:pt>
                <c:pt idx="94">
                  <c:v>22</c:v>
                </c:pt>
                <c:pt idx="95">
                  <c:v>24</c:v>
                </c:pt>
                <c:pt idx="96">
                  <c:v>23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21</c:v>
                </c:pt>
                <c:pt idx="108">
                  <c:v>22</c:v>
                </c:pt>
                <c:pt idx="109">
                  <c:v>22</c:v>
                </c:pt>
                <c:pt idx="110">
                  <c:v>18</c:v>
                </c:pt>
                <c:pt idx="111">
                  <c:v>21</c:v>
                </c:pt>
                <c:pt idx="112">
                  <c:v>23</c:v>
                </c:pt>
                <c:pt idx="113">
                  <c:v>22</c:v>
                </c:pt>
                <c:pt idx="114">
                  <c:v>25</c:v>
                </c:pt>
                <c:pt idx="115">
                  <c:v>24</c:v>
                </c:pt>
                <c:pt idx="116">
                  <c:v>24</c:v>
                </c:pt>
                <c:pt idx="117">
                  <c:v>20</c:v>
                </c:pt>
                <c:pt idx="118">
                  <c:v>28</c:v>
                </c:pt>
                <c:pt idx="119">
                  <c:v>18</c:v>
                </c:pt>
                <c:pt idx="120">
                  <c:v>24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22</c:v>
                </c:pt>
                <c:pt idx="126">
                  <c:v>22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21</c:v>
                </c:pt>
                <c:pt idx="133">
                  <c:v>23</c:v>
                </c:pt>
                <c:pt idx="134">
                  <c:v>22</c:v>
                </c:pt>
                <c:pt idx="135">
                  <c:v>24</c:v>
                </c:pt>
                <c:pt idx="136">
                  <c:v>25</c:v>
                </c:pt>
                <c:pt idx="137">
                  <c:v>21</c:v>
                </c:pt>
                <c:pt idx="138">
                  <c:v>23</c:v>
                </c:pt>
                <c:pt idx="139">
                  <c:v>22</c:v>
                </c:pt>
                <c:pt idx="140">
                  <c:v>16</c:v>
                </c:pt>
                <c:pt idx="141">
                  <c:v>25</c:v>
                </c:pt>
                <c:pt idx="142">
                  <c:v>24</c:v>
                </c:pt>
                <c:pt idx="143">
                  <c:v>27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23</c:v>
                </c:pt>
                <c:pt idx="148">
                  <c:v>22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21</c:v>
                </c:pt>
                <c:pt idx="156">
                  <c:v>25</c:v>
                </c:pt>
                <c:pt idx="157">
                  <c:v>23</c:v>
                </c:pt>
                <c:pt idx="158">
                  <c:v>23</c:v>
                </c:pt>
                <c:pt idx="159">
                  <c:v>21</c:v>
                </c:pt>
                <c:pt idx="160">
                  <c:v>24</c:v>
                </c:pt>
                <c:pt idx="161">
                  <c:v>26</c:v>
                </c:pt>
                <c:pt idx="162">
                  <c:v>28</c:v>
                </c:pt>
                <c:pt idx="163">
                  <c:v>24</c:v>
                </c:pt>
                <c:pt idx="164">
                  <c:v>30</c:v>
                </c:pt>
                <c:pt idx="165">
                  <c:v>25</c:v>
                </c:pt>
                <c:pt idx="166">
                  <c:v>24</c:v>
                </c:pt>
                <c:pt idx="167">
                  <c:v>21</c:v>
                </c:pt>
                <c:pt idx="168">
                  <c:v>21</c:v>
                </c:pt>
                <c:pt idx="169">
                  <c:v>22</c:v>
                </c:pt>
                <c:pt idx="17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34</c:v>
                </c:pt>
                <c:pt idx="1">
                  <c:v>39</c:v>
                </c:pt>
                <c:pt idx="2">
                  <c:v>34</c:v>
                </c:pt>
                <c:pt idx="3">
                  <c:v>32</c:v>
                </c:pt>
                <c:pt idx="4">
                  <c:v>36</c:v>
                </c:pt>
                <c:pt idx="5">
                  <c:v>43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33</c:v>
                </c:pt>
                <c:pt idx="10">
                  <c:v>40</c:v>
                </c:pt>
                <c:pt idx="11">
                  <c:v>36</c:v>
                </c:pt>
                <c:pt idx="12">
                  <c:v>36</c:v>
                </c:pt>
                <c:pt idx="13">
                  <c:v>34</c:v>
                </c:pt>
                <c:pt idx="14">
                  <c:v>35</c:v>
                </c:pt>
                <c:pt idx="15">
                  <c:v>29</c:v>
                </c:pt>
                <c:pt idx="16">
                  <c:v>34</c:v>
                </c:pt>
                <c:pt idx="19">
                  <c:v>27</c:v>
                </c:pt>
                <c:pt idx="20">
                  <c:v>30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  <c:pt idx="24">
                  <c:v>35</c:v>
                </c:pt>
                <c:pt idx="25">
                  <c:v>60</c:v>
                </c:pt>
                <c:pt idx="26">
                  <c:v>32</c:v>
                </c:pt>
                <c:pt idx="27">
                  <c:v>32</c:v>
                </c:pt>
                <c:pt idx="28">
                  <c:v>36</c:v>
                </c:pt>
                <c:pt idx="29">
                  <c:v>33</c:v>
                </c:pt>
                <c:pt idx="30">
                  <c:v>41</c:v>
                </c:pt>
                <c:pt idx="31">
                  <c:v>37</c:v>
                </c:pt>
                <c:pt idx="32">
                  <c:v>34</c:v>
                </c:pt>
                <c:pt idx="33">
                  <c:v>39</c:v>
                </c:pt>
                <c:pt idx="34">
                  <c:v>45</c:v>
                </c:pt>
                <c:pt idx="35">
                  <c:v>40</c:v>
                </c:pt>
                <c:pt idx="36">
                  <c:v>34</c:v>
                </c:pt>
                <c:pt idx="37">
                  <c:v>36</c:v>
                </c:pt>
                <c:pt idx="38">
                  <c:v>33</c:v>
                </c:pt>
                <c:pt idx="39">
                  <c:v>35</c:v>
                </c:pt>
                <c:pt idx="40">
                  <c:v>32</c:v>
                </c:pt>
                <c:pt idx="41">
                  <c:v>25</c:v>
                </c:pt>
                <c:pt idx="42">
                  <c:v>20</c:v>
                </c:pt>
                <c:pt idx="44">
                  <c:v>27</c:v>
                </c:pt>
                <c:pt idx="45">
                  <c:v>42</c:v>
                </c:pt>
                <c:pt idx="46">
                  <c:v>40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37</c:v>
                </c:pt>
                <c:pt idx="51">
                  <c:v>39</c:v>
                </c:pt>
                <c:pt idx="52">
                  <c:v>40</c:v>
                </c:pt>
                <c:pt idx="53">
                  <c:v>38</c:v>
                </c:pt>
                <c:pt idx="54">
                  <c:v>34</c:v>
                </c:pt>
                <c:pt idx="55">
                  <c:v>35</c:v>
                </c:pt>
                <c:pt idx="56">
                  <c:v>34</c:v>
                </c:pt>
                <c:pt idx="57">
                  <c:v>39</c:v>
                </c:pt>
                <c:pt idx="58">
                  <c:v>32</c:v>
                </c:pt>
                <c:pt idx="59">
                  <c:v>53</c:v>
                </c:pt>
                <c:pt idx="60">
                  <c:v>34</c:v>
                </c:pt>
                <c:pt idx="61">
                  <c:v>37</c:v>
                </c:pt>
                <c:pt idx="62">
                  <c:v>35</c:v>
                </c:pt>
                <c:pt idx="63">
                  <c:v>50</c:v>
                </c:pt>
                <c:pt idx="64">
                  <c:v>28</c:v>
                </c:pt>
                <c:pt idx="65">
                  <c:v>29</c:v>
                </c:pt>
                <c:pt idx="66">
                  <c:v>21</c:v>
                </c:pt>
                <c:pt idx="68">
                  <c:v>5</c:v>
                </c:pt>
                <c:pt idx="69">
                  <c:v>37</c:v>
                </c:pt>
                <c:pt idx="70">
                  <c:v>33</c:v>
                </c:pt>
                <c:pt idx="71">
                  <c:v>37</c:v>
                </c:pt>
                <c:pt idx="72">
                  <c:v>33</c:v>
                </c:pt>
                <c:pt idx="73">
                  <c:v>39</c:v>
                </c:pt>
                <c:pt idx="74">
                  <c:v>34</c:v>
                </c:pt>
                <c:pt idx="75">
                  <c:v>35</c:v>
                </c:pt>
                <c:pt idx="76">
                  <c:v>40</c:v>
                </c:pt>
                <c:pt idx="77">
                  <c:v>41</c:v>
                </c:pt>
                <c:pt idx="78">
                  <c:v>36</c:v>
                </c:pt>
                <c:pt idx="79">
                  <c:v>43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45</c:v>
                </c:pt>
                <c:pt idx="84">
                  <c:v>35</c:v>
                </c:pt>
                <c:pt idx="85">
                  <c:v>35</c:v>
                </c:pt>
                <c:pt idx="86">
                  <c:v>40</c:v>
                </c:pt>
                <c:pt idx="87">
                  <c:v>55</c:v>
                </c:pt>
                <c:pt idx="88">
                  <c:v>31</c:v>
                </c:pt>
                <c:pt idx="89">
                  <c:v>42</c:v>
                </c:pt>
                <c:pt idx="90">
                  <c:v>31</c:v>
                </c:pt>
                <c:pt idx="91">
                  <c:v>27</c:v>
                </c:pt>
                <c:pt idx="92">
                  <c:v>24</c:v>
                </c:pt>
                <c:pt idx="93">
                  <c:v>31</c:v>
                </c:pt>
                <c:pt idx="94">
                  <c:v>33</c:v>
                </c:pt>
                <c:pt idx="95">
                  <c:v>33</c:v>
                </c:pt>
                <c:pt idx="96">
                  <c:v>36</c:v>
                </c:pt>
                <c:pt idx="97">
                  <c:v>32</c:v>
                </c:pt>
                <c:pt idx="98">
                  <c:v>31</c:v>
                </c:pt>
                <c:pt idx="99">
                  <c:v>36</c:v>
                </c:pt>
                <c:pt idx="100">
                  <c:v>31</c:v>
                </c:pt>
                <c:pt idx="101">
                  <c:v>43</c:v>
                </c:pt>
                <c:pt idx="102">
                  <c:v>38</c:v>
                </c:pt>
                <c:pt idx="103">
                  <c:v>32</c:v>
                </c:pt>
                <c:pt idx="104">
                  <c:v>38</c:v>
                </c:pt>
                <c:pt idx="105">
                  <c:v>32</c:v>
                </c:pt>
                <c:pt idx="106">
                  <c:v>37</c:v>
                </c:pt>
                <c:pt idx="107">
                  <c:v>32</c:v>
                </c:pt>
                <c:pt idx="108">
                  <c:v>39</c:v>
                </c:pt>
                <c:pt idx="109">
                  <c:v>36</c:v>
                </c:pt>
                <c:pt idx="110">
                  <c:v>30</c:v>
                </c:pt>
                <c:pt idx="111">
                  <c:v>33</c:v>
                </c:pt>
                <c:pt idx="112">
                  <c:v>30</c:v>
                </c:pt>
                <c:pt idx="113">
                  <c:v>27</c:v>
                </c:pt>
                <c:pt idx="114">
                  <c:v>33</c:v>
                </c:pt>
                <c:pt idx="115">
                  <c:v>28</c:v>
                </c:pt>
                <c:pt idx="116">
                  <c:v>26</c:v>
                </c:pt>
                <c:pt idx="117">
                  <c:v>25</c:v>
                </c:pt>
                <c:pt idx="118">
                  <c:v>36</c:v>
                </c:pt>
                <c:pt idx="119">
                  <c:v>25</c:v>
                </c:pt>
                <c:pt idx="120">
                  <c:v>35</c:v>
                </c:pt>
                <c:pt idx="121">
                  <c:v>35</c:v>
                </c:pt>
                <c:pt idx="122">
                  <c:v>32</c:v>
                </c:pt>
                <c:pt idx="123">
                  <c:v>42</c:v>
                </c:pt>
                <c:pt idx="124">
                  <c:v>38</c:v>
                </c:pt>
                <c:pt idx="125">
                  <c:v>34</c:v>
                </c:pt>
                <c:pt idx="126">
                  <c:v>37</c:v>
                </c:pt>
                <c:pt idx="127">
                  <c:v>37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39</c:v>
                </c:pt>
                <c:pt idx="132">
                  <c:v>36</c:v>
                </c:pt>
                <c:pt idx="133">
                  <c:v>41</c:v>
                </c:pt>
                <c:pt idx="134">
                  <c:v>36</c:v>
                </c:pt>
                <c:pt idx="135">
                  <c:v>35</c:v>
                </c:pt>
                <c:pt idx="136">
                  <c:v>34</c:v>
                </c:pt>
                <c:pt idx="137">
                  <c:v>29</c:v>
                </c:pt>
                <c:pt idx="138">
                  <c:v>31</c:v>
                </c:pt>
                <c:pt idx="139">
                  <c:v>23</c:v>
                </c:pt>
                <c:pt idx="140">
                  <c:v>23</c:v>
                </c:pt>
                <c:pt idx="141">
                  <c:v>35</c:v>
                </c:pt>
                <c:pt idx="142">
                  <c:v>32</c:v>
                </c:pt>
                <c:pt idx="143">
                  <c:v>31</c:v>
                </c:pt>
                <c:pt idx="144">
                  <c:v>33</c:v>
                </c:pt>
                <c:pt idx="145">
                  <c:v>41</c:v>
                </c:pt>
                <c:pt idx="146">
                  <c:v>32</c:v>
                </c:pt>
                <c:pt idx="147">
                  <c:v>37</c:v>
                </c:pt>
                <c:pt idx="148">
                  <c:v>33</c:v>
                </c:pt>
                <c:pt idx="149">
                  <c:v>35</c:v>
                </c:pt>
                <c:pt idx="150">
                  <c:v>35</c:v>
                </c:pt>
                <c:pt idx="151">
                  <c:v>32</c:v>
                </c:pt>
                <c:pt idx="152">
                  <c:v>39</c:v>
                </c:pt>
                <c:pt idx="153">
                  <c:v>46</c:v>
                </c:pt>
                <c:pt idx="154">
                  <c:v>33</c:v>
                </c:pt>
                <c:pt idx="155">
                  <c:v>34</c:v>
                </c:pt>
                <c:pt idx="156">
                  <c:v>38</c:v>
                </c:pt>
                <c:pt idx="157">
                  <c:v>32</c:v>
                </c:pt>
                <c:pt idx="158">
                  <c:v>34</c:v>
                </c:pt>
                <c:pt idx="159">
                  <c:v>25</c:v>
                </c:pt>
                <c:pt idx="160">
                  <c:v>29</c:v>
                </c:pt>
                <c:pt idx="161">
                  <c:v>27</c:v>
                </c:pt>
                <c:pt idx="162">
                  <c:v>28</c:v>
                </c:pt>
                <c:pt idx="163">
                  <c:v>32</c:v>
                </c:pt>
                <c:pt idx="164">
                  <c:v>31</c:v>
                </c:pt>
                <c:pt idx="165">
                  <c:v>31</c:v>
                </c:pt>
                <c:pt idx="166">
                  <c:v>36</c:v>
                </c:pt>
                <c:pt idx="167">
                  <c:v>37</c:v>
                </c:pt>
                <c:pt idx="168">
                  <c:v>35</c:v>
                </c:pt>
                <c:pt idx="169">
                  <c:v>35</c:v>
                </c:pt>
                <c:pt idx="17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45632"/>
        <c:axId val="330346016"/>
      </c:lineChart>
      <c:catAx>
        <c:axId val="330345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346016"/>
        <c:crosses val="autoZero"/>
        <c:auto val="1"/>
        <c:lblAlgn val="ctr"/>
        <c:lblOffset val="100"/>
        <c:noMultiLvlLbl val="1"/>
      </c:catAx>
      <c:valAx>
        <c:axId val="33034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345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43</c:v>
                </c:pt>
                <c:pt idx="2">
                  <c:v>60</c:v>
                </c:pt>
                <c:pt idx="3">
                  <c:v>53</c:v>
                </c:pt>
                <c:pt idx="4">
                  <c:v>55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290320"/>
        <c:axId val="347291104"/>
      </c:lineChart>
      <c:catAx>
        <c:axId val="34729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291104"/>
        <c:crosses val="autoZero"/>
        <c:auto val="1"/>
        <c:lblAlgn val="ctr"/>
        <c:lblOffset val="100"/>
        <c:noMultiLvlLbl val="1"/>
      </c:catAx>
      <c:valAx>
        <c:axId val="34729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290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24</c:v>
                </c:pt>
                <c:pt idx="6">
                  <c:v>25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42</c:v>
                </c:pt>
                <c:pt idx="6">
                  <c:v>40</c:v>
                </c:pt>
                <c:pt idx="7">
                  <c:v>37</c:v>
                </c:pt>
                <c:pt idx="8">
                  <c:v>36</c:v>
                </c:pt>
                <c:pt idx="9">
                  <c:v>60</c:v>
                </c:pt>
                <c:pt idx="10">
                  <c:v>37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4">
                  <c:v>41</c:v>
                </c:pt>
                <c:pt idx="15">
                  <c:v>43</c:v>
                </c:pt>
                <c:pt idx="16">
                  <c:v>39</c:v>
                </c:pt>
                <c:pt idx="17">
                  <c:v>46</c:v>
                </c:pt>
                <c:pt idx="18">
                  <c:v>45</c:v>
                </c:pt>
                <c:pt idx="19">
                  <c:v>53</c:v>
                </c:pt>
                <c:pt idx="20">
                  <c:v>39</c:v>
                </c:pt>
                <c:pt idx="21">
                  <c:v>41</c:v>
                </c:pt>
                <c:pt idx="22">
                  <c:v>40</c:v>
                </c:pt>
                <c:pt idx="23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7752"/>
        <c:axId val="333083048"/>
      </c:lineChart>
      <c:catAx>
        <c:axId val="33308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3048"/>
        <c:crosses val="autoZero"/>
        <c:auto val="1"/>
        <c:lblAlgn val="ctr"/>
        <c:lblOffset val="100"/>
        <c:noMultiLvlLbl val="1"/>
      </c:catAx>
      <c:valAx>
        <c:axId val="33308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7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9">
                  <c:v>26</c:v>
                </c:pt>
                <c:pt idx="20">
                  <c:v>30</c:v>
                </c:pt>
                <c:pt idx="21">
                  <c:v>27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32</c:v>
                </c:pt>
                <c:pt idx="41">
                  <c:v>25</c:v>
                </c:pt>
                <c:pt idx="42">
                  <c:v>20</c:v>
                </c:pt>
                <c:pt idx="44">
                  <c:v>27</c:v>
                </c:pt>
                <c:pt idx="45">
                  <c:v>32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27</c:v>
                </c:pt>
                <c:pt idx="50">
                  <c:v>25</c:v>
                </c:pt>
                <c:pt idx="51">
                  <c:v>27</c:v>
                </c:pt>
                <c:pt idx="52">
                  <c:v>26</c:v>
                </c:pt>
                <c:pt idx="53">
                  <c:v>27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28</c:v>
                </c:pt>
                <c:pt idx="59">
                  <c:v>27</c:v>
                </c:pt>
                <c:pt idx="60">
                  <c:v>28</c:v>
                </c:pt>
                <c:pt idx="61">
                  <c:v>27</c:v>
                </c:pt>
                <c:pt idx="62">
                  <c:v>25</c:v>
                </c:pt>
                <c:pt idx="63">
                  <c:v>29</c:v>
                </c:pt>
                <c:pt idx="64">
                  <c:v>28</c:v>
                </c:pt>
                <c:pt idx="65">
                  <c:v>26</c:v>
                </c:pt>
                <c:pt idx="66">
                  <c:v>21</c:v>
                </c:pt>
                <c:pt idx="68">
                  <c:v>5</c:v>
                </c:pt>
                <c:pt idx="69">
                  <c:v>32</c:v>
                </c:pt>
                <c:pt idx="70">
                  <c:v>29</c:v>
                </c:pt>
                <c:pt idx="71">
                  <c:v>28</c:v>
                </c:pt>
                <c:pt idx="72">
                  <c:v>26</c:v>
                </c:pt>
                <c:pt idx="73">
                  <c:v>27</c:v>
                </c:pt>
                <c:pt idx="74">
                  <c:v>27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27</c:v>
                </c:pt>
                <c:pt idx="82">
                  <c:v>27</c:v>
                </c:pt>
                <c:pt idx="83">
                  <c:v>28</c:v>
                </c:pt>
                <c:pt idx="84">
                  <c:v>27</c:v>
                </c:pt>
                <c:pt idx="85">
                  <c:v>29</c:v>
                </c:pt>
                <c:pt idx="86">
                  <c:v>29</c:v>
                </c:pt>
                <c:pt idx="87">
                  <c:v>30</c:v>
                </c:pt>
                <c:pt idx="88">
                  <c:v>28</c:v>
                </c:pt>
                <c:pt idx="89">
                  <c:v>32</c:v>
                </c:pt>
                <c:pt idx="90">
                  <c:v>29</c:v>
                </c:pt>
                <c:pt idx="91">
                  <c:v>26</c:v>
                </c:pt>
                <c:pt idx="92">
                  <c:v>24</c:v>
                </c:pt>
                <c:pt idx="93">
                  <c:v>31</c:v>
                </c:pt>
                <c:pt idx="94">
                  <c:v>30</c:v>
                </c:pt>
                <c:pt idx="95">
                  <c:v>27</c:v>
                </c:pt>
                <c:pt idx="96">
                  <c:v>28</c:v>
                </c:pt>
                <c:pt idx="97">
                  <c:v>28</c:v>
                </c:pt>
                <c:pt idx="98">
                  <c:v>25</c:v>
                </c:pt>
                <c:pt idx="99">
                  <c:v>26</c:v>
                </c:pt>
                <c:pt idx="100">
                  <c:v>27</c:v>
                </c:pt>
                <c:pt idx="101">
                  <c:v>26</c:v>
                </c:pt>
                <c:pt idx="102">
                  <c:v>28</c:v>
                </c:pt>
                <c:pt idx="103">
                  <c:v>27</c:v>
                </c:pt>
                <c:pt idx="104">
                  <c:v>29</c:v>
                </c:pt>
                <c:pt idx="105">
                  <c:v>27</c:v>
                </c:pt>
                <c:pt idx="106">
                  <c:v>28</c:v>
                </c:pt>
                <c:pt idx="107">
                  <c:v>27</c:v>
                </c:pt>
                <c:pt idx="108">
                  <c:v>28</c:v>
                </c:pt>
                <c:pt idx="109">
                  <c:v>27</c:v>
                </c:pt>
                <c:pt idx="110">
                  <c:v>24</c:v>
                </c:pt>
                <c:pt idx="111">
                  <c:v>27</c:v>
                </c:pt>
                <c:pt idx="112">
                  <c:v>26</c:v>
                </c:pt>
                <c:pt idx="113">
                  <c:v>25</c:v>
                </c:pt>
                <c:pt idx="114">
                  <c:v>27</c:v>
                </c:pt>
                <c:pt idx="115">
                  <c:v>27</c:v>
                </c:pt>
                <c:pt idx="116">
                  <c:v>26</c:v>
                </c:pt>
                <c:pt idx="117">
                  <c:v>25</c:v>
                </c:pt>
                <c:pt idx="118">
                  <c:v>30</c:v>
                </c:pt>
                <c:pt idx="119">
                  <c:v>23</c:v>
                </c:pt>
                <c:pt idx="120">
                  <c:v>26</c:v>
                </c:pt>
                <c:pt idx="121">
                  <c:v>29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27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27</c:v>
                </c:pt>
                <c:pt idx="133">
                  <c:v>28</c:v>
                </c:pt>
                <c:pt idx="134">
                  <c:v>26</c:v>
                </c:pt>
                <c:pt idx="135">
                  <c:v>28</c:v>
                </c:pt>
                <c:pt idx="136">
                  <c:v>28</c:v>
                </c:pt>
                <c:pt idx="137">
                  <c:v>25</c:v>
                </c:pt>
                <c:pt idx="138">
                  <c:v>31</c:v>
                </c:pt>
                <c:pt idx="139">
                  <c:v>23</c:v>
                </c:pt>
                <c:pt idx="140">
                  <c:v>18</c:v>
                </c:pt>
                <c:pt idx="141">
                  <c:v>30</c:v>
                </c:pt>
                <c:pt idx="142">
                  <c:v>27</c:v>
                </c:pt>
                <c:pt idx="143">
                  <c:v>29</c:v>
                </c:pt>
                <c:pt idx="144">
                  <c:v>30</c:v>
                </c:pt>
                <c:pt idx="145">
                  <c:v>35</c:v>
                </c:pt>
                <c:pt idx="146">
                  <c:v>28</c:v>
                </c:pt>
                <c:pt idx="147">
                  <c:v>29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26</c:v>
                </c:pt>
                <c:pt idx="152">
                  <c:v>30</c:v>
                </c:pt>
                <c:pt idx="153">
                  <c:v>29</c:v>
                </c:pt>
                <c:pt idx="154">
                  <c:v>29</c:v>
                </c:pt>
                <c:pt idx="155">
                  <c:v>27</c:v>
                </c:pt>
                <c:pt idx="156">
                  <c:v>31</c:v>
                </c:pt>
                <c:pt idx="157">
                  <c:v>28</c:v>
                </c:pt>
                <c:pt idx="158">
                  <c:v>29</c:v>
                </c:pt>
                <c:pt idx="159">
                  <c:v>25</c:v>
                </c:pt>
                <c:pt idx="160">
                  <c:v>29</c:v>
                </c:pt>
                <c:pt idx="161">
                  <c:v>27</c:v>
                </c:pt>
                <c:pt idx="162">
                  <c:v>28</c:v>
                </c:pt>
                <c:pt idx="163">
                  <c:v>30</c:v>
                </c:pt>
                <c:pt idx="164">
                  <c:v>31</c:v>
                </c:pt>
                <c:pt idx="165">
                  <c:v>28</c:v>
                </c:pt>
                <c:pt idx="166">
                  <c:v>30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26</c:v>
                </c:pt>
                <c:pt idx="19">
                  <c:v>23</c:v>
                </c:pt>
                <c:pt idx="20">
                  <c:v>28</c:v>
                </c:pt>
                <c:pt idx="21">
                  <c:v>22</c:v>
                </c:pt>
                <c:pt idx="22">
                  <c:v>26</c:v>
                </c:pt>
                <c:pt idx="23">
                  <c:v>23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22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22</c:v>
                </c:pt>
                <c:pt idx="39">
                  <c:v>25</c:v>
                </c:pt>
                <c:pt idx="40">
                  <c:v>24</c:v>
                </c:pt>
                <c:pt idx="41">
                  <c:v>14</c:v>
                </c:pt>
                <c:pt idx="42">
                  <c:v>19</c:v>
                </c:pt>
                <c:pt idx="44">
                  <c:v>24</c:v>
                </c:pt>
                <c:pt idx="45">
                  <c:v>25</c:v>
                </c:pt>
                <c:pt idx="46">
                  <c:v>28</c:v>
                </c:pt>
                <c:pt idx="47">
                  <c:v>23</c:v>
                </c:pt>
                <c:pt idx="48">
                  <c:v>25</c:v>
                </c:pt>
                <c:pt idx="49">
                  <c:v>22</c:v>
                </c:pt>
                <c:pt idx="50">
                  <c:v>20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21</c:v>
                </c:pt>
                <c:pt idx="62">
                  <c:v>22</c:v>
                </c:pt>
                <c:pt idx="63">
                  <c:v>24</c:v>
                </c:pt>
                <c:pt idx="64">
                  <c:v>22</c:v>
                </c:pt>
                <c:pt idx="65">
                  <c:v>22</c:v>
                </c:pt>
                <c:pt idx="66">
                  <c:v>20</c:v>
                </c:pt>
                <c:pt idx="68">
                  <c:v>5</c:v>
                </c:pt>
                <c:pt idx="69">
                  <c:v>25</c:v>
                </c:pt>
                <c:pt idx="70">
                  <c:v>24</c:v>
                </c:pt>
                <c:pt idx="71">
                  <c:v>24</c:v>
                </c:pt>
                <c:pt idx="72">
                  <c:v>21</c:v>
                </c:pt>
                <c:pt idx="73">
                  <c:v>24</c:v>
                </c:pt>
                <c:pt idx="74">
                  <c:v>23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23</c:v>
                </c:pt>
                <c:pt idx="80">
                  <c:v>21</c:v>
                </c:pt>
                <c:pt idx="81">
                  <c:v>21</c:v>
                </c:pt>
                <c:pt idx="82">
                  <c:v>23</c:v>
                </c:pt>
                <c:pt idx="83">
                  <c:v>22</c:v>
                </c:pt>
                <c:pt idx="84">
                  <c:v>23</c:v>
                </c:pt>
                <c:pt idx="85">
                  <c:v>24</c:v>
                </c:pt>
                <c:pt idx="86">
                  <c:v>22</c:v>
                </c:pt>
                <c:pt idx="87">
                  <c:v>24</c:v>
                </c:pt>
                <c:pt idx="88">
                  <c:v>23</c:v>
                </c:pt>
                <c:pt idx="89">
                  <c:v>24</c:v>
                </c:pt>
                <c:pt idx="90">
                  <c:v>18</c:v>
                </c:pt>
                <c:pt idx="91">
                  <c:v>19</c:v>
                </c:pt>
                <c:pt idx="92">
                  <c:v>23</c:v>
                </c:pt>
                <c:pt idx="93">
                  <c:v>24</c:v>
                </c:pt>
                <c:pt idx="94">
                  <c:v>23</c:v>
                </c:pt>
                <c:pt idx="95">
                  <c:v>25</c:v>
                </c:pt>
                <c:pt idx="96">
                  <c:v>24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22</c:v>
                </c:pt>
                <c:pt idx="106">
                  <c:v>23</c:v>
                </c:pt>
                <c:pt idx="107">
                  <c:v>22</c:v>
                </c:pt>
                <c:pt idx="108">
                  <c:v>23</c:v>
                </c:pt>
                <c:pt idx="109">
                  <c:v>22</c:v>
                </c:pt>
                <c:pt idx="110">
                  <c:v>18</c:v>
                </c:pt>
                <c:pt idx="111">
                  <c:v>21</c:v>
                </c:pt>
                <c:pt idx="112">
                  <c:v>22</c:v>
                </c:pt>
                <c:pt idx="113">
                  <c:v>23</c:v>
                </c:pt>
                <c:pt idx="114">
                  <c:v>25</c:v>
                </c:pt>
                <c:pt idx="115">
                  <c:v>24</c:v>
                </c:pt>
                <c:pt idx="116">
                  <c:v>25</c:v>
                </c:pt>
                <c:pt idx="117">
                  <c:v>25</c:v>
                </c:pt>
                <c:pt idx="118">
                  <c:v>28</c:v>
                </c:pt>
                <c:pt idx="119">
                  <c:v>20</c:v>
                </c:pt>
                <c:pt idx="120">
                  <c:v>24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24</c:v>
                </c:pt>
                <c:pt idx="125">
                  <c:v>23</c:v>
                </c:pt>
                <c:pt idx="126">
                  <c:v>22</c:v>
                </c:pt>
                <c:pt idx="127">
                  <c:v>23</c:v>
                </c:pt>
                <c:pt idx="128">
                  <c:v>25</c:v>
                </c:pt>
                <c:pt idx="129">
                  <c:v>24</c:v>
                </c:pt>
                <c:pt idx="130">
                  <c:v>23</c:v>
                </c:pt>
                <c:pt idx="131">
                  <c:v>23</c:v>
                </c:pt>
                <c:pt idx="132">
                  <c:v>21</c:v>
                </c:pt>
                <c:pt idx="133">
                  <c:v>22</c:v>
                </c:pt>
                <c:pt idx="134">
                  <c:v>21</c:v>
                </c:pt>
                <c:pt idx="135">
                  <c:v>24</c:v>
                </c:pt>
                <c:pt idx="136">
                  <c:v>24</c:v>
                </c:pt>
                <c:pt idx="137">
                  <c:v>23</c:v>
                </c:pt>
                <c:pt idx="138">
                  <c:v>20</c:v>
                </c:pt>
                <c:pt idx="139">
                  <c:v>22</c:v>
                </c:pt>
                <c:pt idx="140">
                  <c:v>14</c:v>
                </c:pt>
                <c:pt idx="141">
                  <c:v>24</c:v>
                </c:pt>
                <c:pt idx="142">
                  <c:v>23</c:v>
                </c:pt>
                <c:pt idx="143">
                  <c:v>26</c:v>
                </c:pt>
                <c:pt idx="144">
                  <c:v>25</c:v>
                </c:pt>
                <c:pt idx="145">
                  <c:v>24</c:v>
                </c:pt>
                <c:pt idx="146">
                  <c:v>22</c:v>
                </c:pt>
                <c:pt idx="147">
                  <c:v>24</c:v>
                </c:pt>
                <c:pt idx="148">
                  <c:v>22</c:v>
                </c:pt>
                <c:pt idx="149">
                  <c:v>21</c:v>
                </c:pt>
                <c:pt idx="150">
                  <c:v>22</c:v>
                </c:pt>
                <c:pt idx="151">
                  <c:v>21</c:v>
                </c:pt>
                <c:pt idx="152">
                  <c:v>22</c:v>
                </c:pt>
                <c:pt idx="153">
                  <c:v>23</c:v>
                </c:pt>
                <c:pt idx="154">
                  <c:v>24</c:v>
                </c:pt>
                <c:pt idx="155">
                  <c:v>21</c:v>
                </c:pt>
                <c:pt idx="156">
                  <c:v>25</c:v>
                </c:pt>
                <c:pt idx="157">
                  <c:v>23</c:v>
                </c:pt>
                <c:pt idx="158">
                  <c:v>23</c:v>
                </c:pt>
                <c:pt idx="159">
                  <c:v>22</c:v>
                </c:pt>
                <c:pt idx="160">
                  <c:v>24</c:v>
                </c:pt>
                <c:pt idx="161">
                  <c:v>25</c:v>
                </c:pt>
                <c:pt idx="162">
                  <c:v>28</c:v>
                </c:pt>
                <c:pt idx="163">
                  <c:v>21</c:v>
                </c:pt>
                <c:pt idx="164">
                  <c:v>28</c:v>
                </c:pt>
                <c:pt idx="165">
                  <c:v>25</c:v>
                </c:pt>
                <c:pt idx="166">
                  <c:v>24</c:v>
                </c:pt>
                <c:pt idx="167">
                  <c:v>22</c:v>
                </c:pt>
                <c:pt idx="168">
                  <c:v>22</c:v>
                </c:pt>
                <c:pt idx="169">
                  <c:v>23</c:v>
                </c:pt>
                <c:pt idx="170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22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9">
                  <c:v>22</c:v>
                </c:pt>
                <c:pt idx="20">
                  <c:v>28</c:v>
                </c:pt>
                <c:pt idx="21">
                  <c:v>20</c:v>
                </c:pt>
                <c:pt idx="22">
                  <c:v>22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22</c:v>
                </c:pt>
                <c:pt idx="31">
                  <c:v>19</c:v>
                </c:pt>
                <c:pt idx="32">
                  <c:v>18</c:v>
                </c:pt>
                <c:pt idx="33">
                  <c:v>18</c:v>
                </c:pt>
                <c:pt idx="34">
                  <c:v>21</c:v>
                </c:pt>
                <c:pt idx="35">
                  <c:v>21</c:v>
                </c:pt>
                <c:pt idx="36">
                  <c:v>20</c:v>
                </c:pt>
                <c:pt idx="37">
                  <c:v>22</c:v>
                </c:pt>
                <c:pt idx="38">
                  <c:v>17</c:v>
                </c:pt>
                <c:pt idx="39">
                  <c:v>19</c:v>
                </c:pt>
                <c:pt idx="40">
                  <c:v>17</c:v>
                </c:pt>
                <c:pt idx="41">
                  <c:v>14</c:v>
                </c:pt>
                <c:pt idx="42">
                  <c:v>19</c:v>
                </c:pt>
                <c:pt idx="44">
                  <c:v>24</c:v>
                </c:pt>
                <c:pt idx="45">
                  <c:v>21</c:v>
                </c:pt>
                <c:pt idx="46">
                  <c:v>26</c:v>
                </c:pt>
                <c:pt idx="47">
                  <c:v>21</c:v>
                </c:pt>
                <c:pt idx="48">
                  <c:v>21</c:v>
                </c:pt>
                <c:pt idx="49">
                  <c:v>20</c:v>
                </c:pt>
                <c:pt idx="50">
                  <c:v>18</c:v>
                </c:pt>
                <c:pt idx="51">
                  <c:v>19</c:v>
                </c:pt>
                <c:pt idx="52">
                  <c:v>18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21</c:v>
                </c:pt>
                <c:pt idx="61">
                  <c:v>19</c:v>
                </c:pt>
                <c:pt idx="62">
                  <c:v>21</c:v>
                </c:pt>
                <c:pt idx="63">
                  <c:v>20</c:v>
                </c:pt>
                <c:pt idx="64">
                  <c:v>22</c:v>
                </c:pt>
                <c:pt idx="65">
                  <c:v>22</c:v>
                </c:pt>
                <c:pt idx="66">
                  <c:v>19</c:v>
                </c:pt>
                <c:pt idx="68">
                  <c:v>5</c:v>
                </c:pt>
                <c:pt idx="69">
                  <c:v>21</c:v>
                </c:pt>
                <c:pt idx="70">
                  <c:v>22</c:v>
                </c:pt>
                <c:pt idx="71">
                  <c:v>22</c:v>
                </c:pt>
                <c:pt idx="72">
                  <c:v>19</c:v>
                </c:pt>
                <c:pt idx="73">
                  <c:v>22</c:v>
                </c:pt>
                <c:pt idx="74">
                  <c:v>20</c:v>
                </c:pt>
                <c:pt idx="75">
                  <c:v>19</c:v>
                </c:pt>
                <c:pt idx="76">
                  <c:v>20</c:v>
                </c:pt>
                <c:pt idx="77">
                  <c:v>21</c:v>
                </c:pt>
                <c:pt idx="78">
                  <c:v>19</c:v>
                </c:pt>
                <c:pt idx="79">
                  <c:v>20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19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22</c:v>
                </c:pt>
                <c:pt idx="90">
                  <c:v>17</c:v>
                </c:pt>
                <c:pt idx="91">
                  <c:v>18</c:v>
                </c:pt>
                <c:pt idx="92">
                  <c:v>22</c:v>
                </c:pt>
                <c:pt idx="93">
                  <c:v>22</c:v>
                </c:pt>
                <c:pt idx="94">
                  <c:v>21</c:v>
                </c:pt>
                <c:pt idx="95">
                  <c:v>22</c:v>
                </c:pt>
                <c:pt idx="96">
                  <c:v>21</c:v>
                </c:pt>
                <c:pt idx="97">
                  <c:v>20</c:v>
                </c:pt>
                <c:pt idx="98">
                  <c:v>18</c:v>
                </c:pt>
                <c:pt idx="99">
                  <c:v>19</c:v>
                </c:pt>
                <c:pt idx="100">
                  <c:v>20</c:v>
                </c:pt>
                <c:pt idx="101">
                  <c:v>17</c:v>
                </c:pt>
                <c:pt idx="102">
                  <c:v>20</c:v>
                </c:pt>
                <c:pt idx="103">
                  <c:v>18</c:v>
                </c:pt>
                <c:pt idx="104">
                  <c:v>22</c:v>
                </c:pt>
                <c:pt idx="105">
                  <c:v>19</c:v>
                </c:pt>
                <c:pt idx="106">
                  <c:v>20</c:v>
                </c:pt>
                <c:pt idx="107">
                  <c:v>18</c:v>
                </c:pt>
                <c:pt idx="108">
                  <c:v>19</c:v>
                </c:pt>
                <c:pt idx="109">
                  <c:v>19</c:v>
                </c:pt>
                <c:pt idx="110">
                  <c:v>16</c:v>
                </c:pt>
                <c:pt idx="111">
                  <c:v>19</c:v>
                </c:pt>
                <c:pt idx="112">
                  <c:v>21</c:v>
                </c:pt>
                <c:pt idx="113">
                  <c:v>21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22</c:v>
                </c:pt>
                <c:pt idx="118">
                  <c:v>28</c:v>
                </c:pt>
                <c:pt idx="119">
                  <c:v>14</c:v>
                </c:pt>
                <c:pt idx="120">
                  <c:v>22</c:v>
                </c:pt>
                <c:pt idx="121">
                  <c:v>20</c:v>
                </c:pt>
                <c:pt idx="122">
                  <c:v>22</c:v>
                </c:pt>
                <c:pt idx="123">
                  <c:v>20</c:v>
                </c:pt>
                <c:pt idx="124">
                  <c:v>21</c:v>
                </c:pt>
                <c:pt idx="125">
                  <c:v>19</c:v>
                </c:pt>
                <c:pt idx="126">
                  <c:v>19</c:v>
                </c:pt>
                <c:pt idx="127">
                  <c:v>20</c:v>
                </c:pt>
                <c:pt idx="128">
                  <c:v>21</c:v>
                </c:pt>
                <c:pt idx="129">
                  <c:v>22</c:v>
                </c:pt>
                <c:pt idx="130">
                  <c:v>20</c:v>
                </c:pt>
                <c:pt idx="131">
                  <c:v>21</c:v>
                </c:pt>
                <c:pt idx="132">
                  <c:v>18</c:v>
                </c:pt>
                <c:pt idx="133">
                  <c:v>19</c:v>
                </c:pt>
                <c:pt idx="134">
                  <c:v>20</c:v>
                </c:pt>
                <c:pt idx="135">
                  <c:v>20</c:v>
                </c:pt>
                <c:pt idx="136">
                  <c:v>22</c:v>
                </c:pt>
                <c:pt idx="137">
                  <c:v>18</c:v>
                </c:pt>
                <c:pt idx="138">
                  <c:v>19</c:v>
                </c:pt>
                <c:pt idx="139">
                  <c:v>22</c:v>
                </c:pt>
                <c:pt idx="140">
                  <c:v>14</c:v>
                </c:pt>
                <c:pt idx="141">
                  <c:v>21</c:v>
                </c:pt>
                <c:pt idx="142">
                  <c:v>21</c:v>
                </c:pt>
                <c:pt idx="143">
                  <c:v>26</c:v>
                </c:pt>
                <c:pt idx="144">
                  <c:v>23</c:v>
                </c:pt>
                <c:pt idx="145">
                  <c:v>22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19</c:v>
                </c:pt>
                <c:pt idx="150">
                  <c:v>20</c:v>
                </c:pt>
                <c:pt idx="151">
                  <c:v>18</c:v>
                </c:pt>
                <c:pt idx="152">
                  <c:v>20</c:v>
                </c:pt>
                <c:pt idx="153">
                  <c:v>20</c:v>
                </c:pt>
                <c:pt idx="154">
                  <c:v>21</c:v>
                </c:pt>
                <c:pt idx="155">
                  <c:v>19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22</c:v>
                </c:pt>
                <c:pt idx="160">
                  <c:v>24</c:v>
                </c:pt>
                <c:pt idx="161">
                  <c:v>25</c:v>
                </c:pt>
                <c:pt idx="162">
                  <c:v>28</c:v>
                </c:pt>
                <c:pt idx="163">
                  <c:v>21</c:v>
                </c:pt>
                <c:pt idx="164">
                  <c:v>28</c:v>
                </c:pt>
                <c:pt idx="165">
                  <c:v>23</c:v>
                </c:pt>
                <c:pt idx="166">
                  <c:v>21</c:v>
                </c:pt>
                <c:pt idx="167">
                  <c:v>18</c:v>
                </c:pt>
                <c:pt idx="168">
                  <c:v>18</c:v>
                </c:pt>
                <c:pt idx="169">
                  <c:v>20</c:v>
                </c:pt>
                <c:pt idx="170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19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18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9">
                  <c:v>21</c:v>
                </c:pt>
                <c:pt idx="20">
                  <c:v>28</c:v>
                </c:pt>
                <c:pt idx="21">
                  <c:v>12</c:v>
                </c:pt>
                <c:pt idx="22">
                  <c:v>18</c:v>
                </c:pt>
                <c:pt idx="23">
                  <c:v>9</c:v>
                </c:pt>
                <c:pt idx="24">
                  <c:v>15</c:v>
                </c:pt>
                <c:pt idx="25">
                  <c:v>11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17</c:v>
                </c:pt>
                <c:pt idx="32">
                  <c:v>14</c:v>
                </c:pt>
                <c:pt idx="33">
                  <c:v>15</c:v>
                </c:pt>
                <c:pt idx="34">
                  <c:v>15</c:v>
                </c:pt>
                <c:pt idx="35">
                  <c:v>17</c:v>
                </c:pt>
                <c:pt idx="36">
                  <c:v>13</c:v>
                </c:pt>
                <c:pt idx="37">
                  <c:v>17</c:v>
                </c:pt>
                <c:pt idx="38">
                  <c:v>14</c:v>
                </c:pt>
                <c:pt idx="39">
                  <c:v>17</c:v>
                </c:pt>
                <c:pt idx="40">
                  <c:v>17</c:v>
                </c:pt>
                <c:pt idx="41">
                  <c:v>14</c:v>
                </c:pt>
                <c:pt idx="42">
                  <c:v>19</c:v>
                </c:pt>
                <c:pt idx="44">
                  <c:v>20</c:v>
                </c:pt>
                <c:pt idx="45">
                  <c:v>8</c:v>
                </c:pt>
                <c:pt idx="46">
                  <c:v>20</c:v>
                </c:pt>
                <c:pt idx="47">
                  <c:v>16</c:v>
                </c:pt>
                <c:pt idx="48">
                  <c:v>14</c:v>
                </c:pt>
                <c:pt idx="49">
                  <c:v>16</c:v>
                </c:pt>
                <c:pt idx="50">
                  <c:v>13</c:v>
                </c:pt>
                <c:pt idx="51">
                  <c:v>15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15</c:v>
                </c:pt>
                <c:pt idx="56">
                  <c:v>13</c:v>
                </c:pt>
                <c:pt idx="57">
                  <c:v>16</c:v>
                </c:pt>
                <c:pt idx="58">
                  <c:v>15</c:v>
                </c:pt>
                <c:pt idx="59">
                  <c:v>16</c:v>
                </c:pt>
                <c:pt idx="60">
                  <c:v>18</c:v>
                </c:pt>
                <c:pt idx="61">
                  <c:v>14</c:v>
                </c:pt>
                <c:pt idx="62">
                  <c:v>16</c:v>
                </c:pt>
                <c:pt idx="63">
                  <c:v>14</c:v>
                </c:pt>
                <c:pt idx="64">
                  <c:v>17</c:v>
                </c:pt>
                <c:pt idx="65">
                  <c:v>20</c:v>
                </c:pt>
                <c:pt idx="66">
                  <c:v>19</c:v>
                </c:pt>
                <c:pt idx="68">
                  <c:v>5</c:v>
                </c:pt>
                <c:pt idx="69">
                  <c:v>19</c:v>
                </c:pt>
                <c:pt idx="70">
                  <c:v>18</c:v>
                </c:pt>
                <c:pt idx="71">
                  <c:v>10</c:v>
                </c:pt>
                <c:pt idx="72">
                  <c:v>14</c:v>
                </c:pt>
                <c:pt idx="73">
                  <c:v>18</c:v>
                </c:pt>
                <c:pt idx="74">
                  <c:v>15</c:v>
                </c:pt>
                <c:pt idx="75">
                  <c:v>12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16</c:v>
                </c:pt>
                <c:pt idx="80">
                  <c:v>15</c:v>
                </c:pt>
                <c:pt idx="81">
                  <c:v>14</c:v>
                </c:pt>
                <c:pt idx="82">
                  <c:v>16</c:v>
                </c:pt>
                <c:pt idx="83">
                  <c:v>15</c:v>
                </c:pt>
                <c:pt idx="84">
                  <c:v>17</c:v>
                </c:pt>
                <c:pt idx="85">
                  <c:v>14</c:v>
                </c:pt>
                <c:pt idx="86">
                  <c:v>18</c:v>
                </c:pt>
                <c:pt idx="87">
                  <c:v>15</c:v>
                </c:pt>
                <c:pt idx="88">
                  <c:v>16</c:v>
                </c:pt>
                <c:pt idx="89">
                  <c:v>10</c:v>
                </c:pt>
                <c:pt idx="90">
                  <c:v>12</c:v>
                </c:pt>
                <c:pt idx="91">
                  <c:v>16</c:v>
                </c:pt>
                <c:pt idx="92">
                  <c:v>17</c:v>
                </c:pt>
                <c:pt idx="93">
                  <c:v>17</c:v>
                </c:pt>
                <c:pt idx="94">
                  <c:v>10</c:v>
                </c:pt>
                <c:pt idx="95">
                  <c:v>20</c:v>
                </c:pt>
                <c:pt idx="96">
                  <c:v>13</c:v>
                </c:pt>
                <c:pt idx="97">
                  <c:v>17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12</c:v>
                </c:pt>
                <c:pt idx="102">
                  <c:v>15</c:v>
                </c:pt>
                <c:pt idx="103">
                  <c:v>12</c:v>
                </c:pt>
                <c:pt idx="104">
                  <c:v>18</c:v>
                </c:pt>
                <c:pt idx="105">
                  <c:v>17</c:v>
                </c:pt>
                <c:pt idx="106">
                  <c:v>14</c:v>
                </c:pt>
                <c:pt idx="107">
                  <c:v>10</c:v>
                </c:pt>
                <c:pt idx="108">
                  <c:v>15</c:v>
                </c:pt>
                <c:pt idx="109">
                  <c:v>14</c:v>
                </c:pt>
                <c:pt idx="110">
                  <c:v>12</c:v>
                </c:pt>
                <c:pt idx="111">
                  <c:v>16</c:v>
                </c:pt>
                <c:pt idx="112">
                  <c:v>21</c:v>
                </c:pt>
                <c:pt idx="113">
                  <c:v>17</c:v>
                </c:pt>
                <c:pt idx="114">
                  <c:v>21</c:v>
                </c:pt>
                <c:pt idx="115">
                  <c:v>18</c:v>
                </c:pt>
                <c:pt idx="116">
                  <c:v>21</c:v>
                </c:pt>
                <c:pt idx="117">
                  <c:v>7</c:v>
                </c:pt>
                <c:pt idx="118">
                  <c:v>22</c:v>
                </c:pt>
                <c:pt idx="119">
                  <c:v>14</c:v>
                </c:pt>
                <c:pt idx="120">
                  <c:v>21</c:v>
                </c:pt>
                <c:pt idx="121">
                  <c:v>16</c:v>
                </c:pt>
                <c:pt idx="122">
                  <c:v>17</c:v>
                </c:pt>
                <c:pt idx="123">
                  <c:v>17</c:v>
                </c:pt>
                <c:pt idx="124">
                  <c:v>18</c:v>
                </c:pt>
                <c:pt idx="125">
                  <c:v>15</c:v>
                </c:pt>
                <c:pt idx="126">
                  <c:v>14</c:v>
                </c:pt>
                <c:pt idx="127">
                  <c:v>17</c:v>
                </c:pt>
                <c:pt idx="128">
                  <c:v>13</c:v>
                </c:pt>
                <c:pt idx="129">
                  <c:v>14</c:v>
                </c:pt>
                <c:pt idx="130">
                  <c:v>14</c:v>
                </c:pt>
                <c:pt idx="131">
                  <c:v>15</c:v>
                </c:pt>
                <c:pt idx="132">
                  <c:v>16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20</c:v>
                </c:pt>
                <c:pt idx="137">
                  <c:v>13</c:v>
                </c:pt>
                <c:pt idx="138">
                  <c:v>18</c:v>
                </c:pt>
                <c:pt idx="139">
                  <c:v>21</c:v>
                </c:pt>
                <c:pt idx="140">
                  <c:v>11</c:v>
                </c:pt>
                <c:pt idx="141">
                  <c:v>19</c:v>
                </c:pt>
                <c:pt idx="142">
                  <c:v>19</c:v>
                </c:pt>
                <c:pt idx="143">
                  <c:v>23</c:v>
                </c:pt>
                <c:pt idx="144">
                  <c:v>18</c:v>
                </c:pt>
                <c:pt idx="145">
                  <c:v>12</c:v>
                </c:pt>
                <c:pt idx="146">
                  <c:v>15</c:v>
                </c:pt>
                <c:pt idx="147">
                  <c:v>14</c:v>
                </c:pt>
                <c:pt idx="148">
                  <c:v>14</c:v>
                </c:pt>
                <c:pt idx="149">
                  <c:v>15</c:v>
                </c:pt>
                <c:pt idx="150">
                  <c:v>17</c:v>
                </c:pt>
                <c:pt idx="151">
                  <c:v>15</c:v>
                </c:pt>
                <c:pt idx="152">
                  <c:v>15</c:v>
                </c:pt>
                <c:pt idx="153">
                  <c:v>14</c:v>
                </c:pt>
                <c:pt idx="154">
                  <c:v>13</c:v>
                </c:pt>
                <c:pt idx="155">
                  <c:v>14</c:v>
                </c:pt>
                <c:pt idx="156">
                  <c:v>18</c:v>
                </c:pt>
                <c:pt idx="157">
                  <c:v>18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25</c:v>
                </c:pt>
                <c:pt idx="162">
                  <c:v>28</c:v>
                </c:pt>
                <c:pt idx="163">
                  <c:v>19</c:v>
                </c:pt>
                <c:pt idx="164">
                  <c:v>28</c:v>
                </c:pt>
                <c:pt idx="165">
                  <c:v>23</c:v>
                </c:pt>
                <c:pt idx="166">
                  <c:v>17</c:v>
                </c:pt>
                <c:pt idx="167">
                  <c:v>14</c:v>
                </c:pt>
                <c:pt idx="168">
                  <c:v>14</c:v>
                </c:pt>
                <c:pt idx="169">
                  <c:v>11</c:v>
                </c:pt>
                <c:pt idx="17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7360"/>
        <c:axId val="333088536"/>
      </c:lineChart>
      <c:catAx>
        <c:axId val="33308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8536"/>
        <c:crosses val="autoZero"/>
        <c:auto val="1"/>
        <c:lblAlgn val="ctr"/>
        <c:lblOffset val="100"/>
        <c:noMultiLvlLbl val="1"/>
      </c:catAx>
      <c:valAx>
        <c:axId val="33308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6968"/>
        <c:axId val="333083440"/>
      </c:lineChart>
      <c:catAx>
        <c:axId val="333086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3440"/>
        <c:crosses val="autoZero"/>
        <c:auto val="1"/>
        <c:lblAlgn val="ctr"/>
        <c:lblOffset val="100"/>
        <c:noMultiLvlLbl val="1"/>
      </c:catAx>
      <c:valAx>
        <c:axId val="333083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6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14</c:v>
                </c:pt>
                <c:pt idx="2">
                  <c:v>17</c:v>
                </c:pt>
                <c:pt idx="3">
                  <c:v>18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5792"/>
        <c:axId val="333084616"/>
      </c:lineChart>
      <c:catAx>
        <c:axId val="333085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4616"/>
        <c:crosses val="autoZero"/>
        <c:auto val="1"/>
        <c:lblAlgn val="ctr"/>
        <c:lblOffset val="100"/>
        <c:noMultiLvlLbl val="1"/>
      </c:catAx>
      <c:valAx>
        <c:axId val="33308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5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24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21</v>
      </c>
      <c r="E5" s="2">
        <v>19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22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19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22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18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22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23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22</v>
      </c>
      <c r="E17" s="2">
        <v>19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22</v>
      </c>
      <c r="E18" s="2">
        <v>20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26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23</v>
      </c>
      <c r="E22" s="2">
        <v>22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28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20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26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19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20</v>
      </c>
      <c r="E29" s="2">
        <v>18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20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19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22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19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18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21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23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23</v>
      </c>
      <c r="E39" s="2">
        <v>20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24</v>
      </c>
      <c r="E40" s="2">
        <v>22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22</v>
      </c>
      <c r="E41" s="2">
        <v>17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25</v>
      </c>
      <c r="E42" s="2">
        <v>19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24</v>
      </c>
      <c r="E43" s="2">
        <v>17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14</v>
      </c>
      <c r="E44" s="2">
        <v>14</v>
      </c>
      <c r="F44" s="2">
        <v>14</v>
      </c>
      <c r="G44" s="2"/>
      <c r="H44" s="2"/>
    </row>
    <row r="45" spans="1:8">
      <c r="B45" s="2" t="s">
        <v>78</v>
      </c>
      <c r="C45" s="2">
        <v>20</v>
      </c>
      <c r="D45" s="2">
        <v>19</v>
      </c>
      <c r="E45" s="2">
        <v>19</v>
      </c>
      <c r="F45" s="2">
        <v>19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24</v>
      </c>
      <c r="E47" s="2">
        <v>24</v>
      </c>
      <c r="F47" s="2">
        <v>20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21</v>
      </c>
      <c r="F48" s="2">
        <v>8</v>
      </c>
      <c r="G48" s="2"/>
      <c r="H48" s="2"/>
    </row>
    <row r="49" spans="2:8">
      <c r="B49" s="2" t="s">
        <v>82</v>
      </c>
      <c r="C49" s="2">
        <v>30</v>
      </c>
      <c r="D49" s="2">
        <v>28</v>
      </c>
      <c r="E49" s="2">
        <v>26</v>
      </c>
      <c r="F49" s="2">
        <v>20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21</v>
      </c>
      <c r="F50" s="2">
        <v>16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21</v>
      </c>
      <c r="F51" s="2">
        <v>14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25</v>
      </c>
      <c r="D53" s="2">
        <v>20</v>
      </c>
      <c r="E53" s="2">
        <v>18</v>
      </c>
      <c r="F53" s="2">
        <v>13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26</v>
      </c>
      <c r="D55" s="2">
        <v>22</v>
      </c>
      <c r="E55" s="2">
        <v>18</v>
      </c>
      <c r="F55" s="2">
        <v>14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19</v>
      </c>
      <c r="F57" s="2">
        <v>14</v>
      </c>
      <c r="G57" s="2"/>
      <c r="H57" s="2"/>
    </row>
    <row r="58" spans="2:8">
      <c r="B58" s="2" t="s">
        <v>91</v>
      </c>
      <c r="C58" s="2">
        <v>27</v>
      </c>
      <c r="D58" s="2">
        <v>22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19</v>
      </c>
      <c r="F59" s="2">
        <v>13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20</v>
      </c>
      <c r="F60" s="2">
        <v>16</v>
      </c>
      <c r="G60" s="2"/>
      <c r="H60" s="2"/>
    </row>
    <row r="61" spans="2:8">
      <c r="B61" s="2" t="s">
        <v>94</v>
      </c>
      <c r="C61" s="2">
        <v>28</v>
      </c>
      <c r="D61" s="2">
        <v>22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27</v>
      </c>
      <c r="D62" s="2">
        <v>23</v>
      </c>
      <c r="E62" s="2">
        <v>20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27</v>
      </c>
      <c r="D64" s="2">
        <v>21</v>
      </c>
      <c r="E64" s="2">
        <v>19</v>
      </c>
      <c r="F64" s="2">
        <v>14</v>
      </c>
      <c r="G64" s="2"/>
      <c r="H64" s="2"/>
    </row>
    <row r="65" spans="2:8">
      <c r="B65" s="2" t="s">
        <v>98</v>
      </c>
      <c r="C65" s="2">
        <v>25</v>
      </c>
      <c r="D65" s="2">
        <v>22</v>
      </c>
      <c r="E65" s="2">
        <v>21</v>
      </c>
      <c r="F65" s="2">
        <v>16</v>
      </c>
      <c r="G65" s="2"/>
      <c r="H65" s="2"/>
    </row>
    <row r="66" spans="2:8">
      <c r="B66" s="2" t="s">
        <v>99</v>
      </c>
      <c r="C66" s="2">
        <v>29</v>
      </c>
      <c r="D66" s="2">
        <v>24</v>
      </c>
      <c r="E66" s="2">
        <v>20</v>
      </c>
      <c r="F66" s="2">
        <v>14</v>
      </c>
      <c r="G66" s="2"/>
      <c r="H66" s="2"/>
    </row>
    <row r="67" spans="2:8">
      <c r="B67" s="2" t="s">
        <v>100</v>
      </c>
      <c r="C67" s="2">
        <v>28</v>
      </c>
      <c r="D67" s="2">
        <v>22</v>
      </c>
      <c r="E67" s="2">
        <v>22</v>
      </c>
      <c r="F67" s="2">
        <v>17</v>
      </c>
      <c r="G67" s="2"/>
      <c r="H67" s="2"/>
    </row>
    <row r="68" spans="2:8">
      <c r="B68" s="2" t="s">
        <v>101</v>
      </c>
      <c r="C68" s="2">
        <v>26</v>
      </c>
      <c r="D68" s="2">
        <v>22</v>
      </c>
      <c r="E68" s="2">
        <v>22</v>
      </c>
      <c r="F68" s="2">
        <v>20</v>
      </c>
      <c r="G68" s="2"/>
      <c r="H68" s="2"/>
    </row>
    <row r="69" spans="2:8">
      <c r="B69" s="2" t="s">
        <v>102</v>
      </c>
      <c r="C69" s="2">
        <v>21</v>
      </c>
      <c r="D69" s="2">
        <v>20</v>
      </c>
      <c r="E69" s="2">
        <v>19</v>
      </c>
      <c r="F69" s="2">
        <v>19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>
        <v>5</v>
      </c>
      <c r="E71" s="2">
        <v>5</v>
      </c>
      <c r="F71" s="2">
        <v>5</v>
      </c>
      <c r="G71" s="2"/>
      <c r="H71" s="2"/>
    </row>
    <row r="72" spans="2:8">
      <c r="B72" s="2" t="s">
        <v>105</v>
      </c>
      <c r="C72" s="2">
        <v>32</v>
      </c>
      <c r="D72" s="2">
        <v>25</v>
      </c>
      <c r="E72" s="2">
        <v>21</v>
      </c>
      <c r="F72" s="2">
        <v>19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28</v>
      </c>
      <c r="D74" s="2">
        <v>24</v>
      </c>
      <c r="E74" s="2">
        <v>22</v>
      </c>
      <c r="F74" s="2">
        <v>10</v>
      </c>
      <c r="G74" s="2"/>
      <c r="H74" s="2"/>
    </row>
    <row r="75" spans="2:8">
      <c r="B75" s="2" t="s">
        <v>108</v>
      </c>
      <c r="C75" s="2">
        <v>26</v>
      </c>
      <c r="D75" s="2">
        <v>21</v>
      </c>
      <c r="E75" s="2">
        <v>19</v>
      </c>
      <c r="F75" s="2">
        <v>14</v>
      </c>
      <c r="G75" s="2"/>
      <c r="H75" s="2"/>
    </row>
    <row r="76" spans="2:8">
      <c r="B76" s="2" t="s">
        <v>109</v>
      </c>
      <c r="C76" s="2">
        <v>27</v>
      </c>
      <c r="D76" s="2">
        <v>24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20</v>
      </c>
      <c r="F77" s="2">
        <v>15</v>
      </c>
      <c r="G77" s="2"/>
      <c r="H77" s="2"/>
    </row>
    <row r="78" spans="2:8">
      <c r="B78" s="2" t="s">
        <v>111</v>
      </c>
      <c r="C78" s="2">
        <v>28</v>
      </c>
      <c r="D78" s="2">
        <v>21</v>
      </c>
      <c r="E78" s="2">
        <v>19</v>
      </c>
      <c r="F78" s="2">
        <v>12</v>
      </c>
      <c r="G78" s="2"/>
      <c r="H78" s="2"/>
    </row>
    <row r="79" spans="2:8">
      <c r="B79" s="2" t="s">
        <v>112</v>
      </c>
      <c r="C79" s="2">
        <v>28</v>
      </c>
      <c r="D79" s="2">
        <v>22</v>
      </c>
      <c r="E79" s="2">
        <v>20</v>
      </c>
      <c r="F79" s="2">
        <v>16</v>
      </c>
      <c r="G79" s="2"/>
      <c r="H79" s="2"/>
    </row>
    <row r="80" spans="2:8">
      <c r="B80" s="2" t="s">
        <v>113</v>
      </c>
      <c r="C80" s="2">
        <v>28</v>
      </c>
      <c r="D80" s="2">
        <v>23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19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26</v>
      </c>
      <c r="D83" s="2">
        <v>21</v>
      </c>
      <c r="E83" s="2">
        <v>19</v>
      </c>
      <c r="F83" s="2">
        <v>15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19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20</v>
      </c>
      <c r="F85" s="2">
        <v>16</v>
      </c>
      <c r="G85" s="2"/>
      <c r="H85" s="2"/>
    </row>
    <row r="86" spans="2:8">
      <c r="B86" s="2" t="s">
        <v>119</v>
      </c>
      <c r="C86" s="2">
        <v>28</v>
      </c>
      <c r="D86" s="2">
        <v>22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27</v>
      </c>
      <c r="D87" s="2">
        <v>23</v>
      </c>
      <c r="E87" s="2">
        <v>20</v>
      </c>
      <c r="F87" s="2">
        <v>17</v>
      </c>
      <c r="G87" s="2"/>
      <c r="H87" s="2"/>
    </row>
    <row r="88" spans="2:8">
      <c r="B88" s="2" t="s">
        <v>121</v>
      </c>
      <c r="C88" s="2">
        <v>29</v>
      </c>
      <c r="D88" s="2">
        <v>24</v>
      </c>
      <c r="E88" s="2">
        <v>20</v>
      </c>
      <c r="F88" s="2">
        <v>14</v>
      </c>
      <c r="G88" s="2"/>
      <c r="H88" s="2"/>
    </row>
    <row r="89" spans="2:8">
      <c r="B89" s="2" t="s">
        <v>122</v>
      </c>
      <c r="C89" s="2">
        <v>29</v>
      </c>
      <c r="D89" s="2">
        <v>22</v>
      </c>
      <c r="E89" s="2">
        <v>20</v>
      </c>
      <c r="F89" s="2">
        <v>18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18</v>
      </c>
      <c r="F90" s="2">
        <v>15</v>
      </c>
      <c r="G90" s="2"/>
      <c r="H90" s="2"/>
    </row>
    <row r="91" spans="2:8">
      <c r="B91" s="2" t="s">
        <v>124</v>
      </c>
      <c r="C91" s="2">
        <v>28</v>
      </c>
      <c r="D91" s="2">
        <v>23</v>
      </c>
      <c r="E91" s="2">
        <v>20</v>
      </c>
      <c r="F91" s="2">
        <v>16</v>
      </c>
      <c r="G91" s="2"/>
      <c r="H91" s="2"/>
    </row>
    <row r="92" spans="2:8">
      <c r="B92" s="2" t="s">
        <v>125</v>
      </c>
      <c r="C92" s="2">
        <v>32</v>
      </c>
      <c r="D92" s="2">
        <v>24</v>
      </c>
      <c r="E92" s="2">
        <v>22</v>
      </c>
      <c r="F92" s="2">
        <v>10</v>
      </c>
      <c r="G92" s="2"/>
      <c r="H92" s="2"/>
    </row>
    <row r="93" spans="2:8">
      <c r="B93" s="2" t="s">
        <v>126</v>
      </c>
      <c r="C93" s="2">
        <v>29</v>
      </c>
      <c r="D93" s="2">
        <v>18</v>
      </c>
      <c r="E93" s="2">
        <v>17</v>
      </c>
      <c r="F93" s="2">
        <v>12</v>
      </c>
      <c r="G93" s="2"/>
      <c r="H93" s="2"/>
    </row>
    <row r="94" spans="2:8">
      <c r="B94" s="2" t="s">
        <v>127</v>
      </c>
      <c r="C94" s="2">
        <v>26</v>
      </c>
      <c r="D94" s="2">
        <v>19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>
        <v>24</v>
      </c>
      <c r="D95" s="2">
        <v>23</v>
      </c>
      <c r="E95" s="2">
        <v>22</v>
      </c>
      <c r="F95" s="2">
        <v>17</v>
      </c>
      <c r="G95" s="2"/>
      <c r="H95" s="2"/>
    </row>
    <row r="96" spans="2:8">
      <c r="B96" s="2" t="s">
        <v>129</v>
      </c>
      <c r="C96" s="2">
        <v>31</v>
      </c>
      <c r="D96" s="2">
        <v>24</v>
      </c>
      <c r="E96" s="2">
        <v>22</v>
      </c>
      <c r="F96" s="2">
        <v>17</v>
      </c>
      <c r="G96" s="2"/>
      <c r="H96" s="2"/>
    </row>
    <row r="97" spans="2:8">
      <c r="B97" s="2" t="s">
        <v>130</v>
      </c>
      <c r="C97" s="2">
        <v>30</v>
      </c>
      <c r="D97" s="2">
        <v>23</v>
      </c>
      <c r="E97" s="2">
        <v>21</v>
      </c>
      <c r="F97" s="2">
        <v>10</v>
      </c>
      <c r="G97" s="2"/>
      <c r="H97" s="2"/>
    </row>
    <row r="98" spans="2:8">
      <c r="B98" s="2" t="s">
        <v>131</v>
      </c>
      <c r="C98" s="2">
        <v>27</v>
      </c>
      <c r="D98" s="2">
        <v>25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21</v>
      </c>
      <c r="F99" s="2">
        <v>13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25</v>
      </c>
      <c r="D101" s="2">
        <v>21</v>
      </c>
      <c r="E101" s="2">
        <v>18</v>
      </c>
      <c r="F101" s="2">
        <v>16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17</v>
      </c>
      <c r="F104" s="2">
        <v>12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27</v>
      </c>
      <c r="D106" s="2">
        <v>20</v>
      </c>
      <c r="E106" s="2">
        <v>18</v>
      </c>
      <c r="F106" s="2">
        <v>12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27</v>
      </c>
      <c r="D108" s="2">
        <v>22</v>
      </c>
      <c r="E108" s="2">
        <v>19</v>
      </c>
      <c r="F108" s="2">
        <v>17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20</v>
      </c>
      <c r="F109" s="2">
        <v>14</v>
      </c>
      <c r="G109" s="2"/>
      <c r="H109" s="2"/>
    </row>
    <row r="110" spans="2:8">
      <c r="B110" s="2" t="s">
        <v>143</v>
      </c>
      <c r="C110" s="2">
        <v>27</v>
      </c>
      <c r="D110" s="2">
        <v>22</v>
      </c>
      <c r="E110" s="2">
        <v>18</v>
      </c>
      <c r="F110" s="2">
        <v>10</v>
      </c>
      <c r="G110" s="2"/>
      <c r="H110" s="2"/>
    </row>
    <row r="111" spans="2:8">
      <c r="B111" s="2" t="s">
        <v>144</v>
      </c>
      <c r="C111" s="2">
        <v>28</v>
      </c>
      <c r="D111" s="2">
        <v>23</v>
      </c>
      <c r="E111" s="2">
        <v>19</v>
      </c>
      <c r="F111" s="2">
        <v>15</v>
      </c>
      <c r="G111" s="2"/>
      <c r="H111" s="2"/>
    </row>
    <row r="112" spans="2:8">
      <c r="B112" s="2" t="s">
        <v>145</v>
      </c>
      <c r="C112" s="2">
        <v>27</v>
      </c>
      <c r="D112" s="2">
        <v>22</v>
      </c>
      <c r="E112" s="2">
        <v>19</v>
      </c>
      <c r="F112" s="2">
        <v>14</v>
      </c>
      <c r="G112" s="2"/>
      <c r="H112" s="2"/>
    </row>
    <row r="113" spans="2:8">
      <c r="B113" s="2" t="s">
        <v>146</v>
      </c>
      <c r="C113" s="2">
        <v>24</v>
      </c>
      <c r="D113" s="2">
        <v>18</v>
      </c>
      <c r="E113" s="2">
        <v>16</v>
      </c>
      <c r="F113" s="2">
        <v>12</v>
      </c>
      <c r="G113" s="2"/>
      <c r="H113" s="2"/>
    </row>
    <row r="114" spans="2:8">
      <c r="B114" s="2" t="s">
        <v>147</v>
      </c>
      <c r="C114" s="2">
        <v>27</v>
      </c>
      <c r="D114" s="2">
        <v>21</v>
      </c>
      <c r="E114" s="2">
        <v>19</v>
      </c>
      <c r="F114" s="2">
        <v>16</v>
      </c>
      <c r="G114" s="2"/>
      <c r="H114" s="2"/>
    </row>
    <row r="115" spans="2:8">
      <c r="B115" s="2" t="s">
        <v>148</v>
      </c>
      <c r="C115" s="2">
        <v>26</v>
      </c>
      <c r="D115" s="2">
        <v>22</v>
      </c>
      <c r="E115" s="2">
        <v>21</v>
      </c>
      <c r="F115" s="2">
        <v>21</v>
      </c>
      <c r="G115" s="2"/>
      <c r="H115" s="2"/>
    </row>
    <row r="116" spans="2:8">
      <c r="B116" s="2" t="s">
        <v>149</v>
      </c>
      <c r="C116" s="2">
        <v>25</v>
      </c>
      <c r="D116" s="2">
        <v>23</v>
      </c>
      <c r="E116" s="2">
        <v>21</v>
      </c>
      <c r="F116" s="2">
        <v>17</v>
      </c>
      <c r="G116" s="2"/>
      <c r="H116" s="2"/>
    </row>
    <row r="117" spans="2:8">
      <c r="B117" s="2" t="s">
        <v>150</v>
      </c>
      <c r="C117" s="2">
        <v>27</v>
      </c>
      <c r="D117" s="2">
        <v>25</v>
      </c>
      <c r="E117" s="2">
        <v>23</v>
      </c>
      <c r="F117" s="2">
        <v>21</v>
      </c>
      <c r="G117" s="2"/>
      <c r="H117" s="2"/>
    </row>
    <row r="118" spans="2:8">
      <c r="B118" s="2" t="s">
        <v>151</v>
      </c>
      <c r="C118" s="2">
        <v>27</v>
      </c>
      <c r="D118" s="2">
        <v>24</v>
      </c>
      <c r="E118" s="2">
        <v>24</v>
      </c>
      <c r="F118" s="2">
        <v>18</v>
      </c>
      <c r="G118" s="2"/>
      <c r="H118" s="2"/>
    </row>
    <row r="119" spans="2:8">
      <c r="B119" s="2" t="s">
        <v>152</v>
      </c>
      <c r="C119" s="2">
        <v>26</v>
      </c>
      <c r="D119" s="2">
        <v>25</v>
      </c>
      <c r="E119" s="2">
        <v>25</v>
      </c>
      <c r="F119" s="2">
        <v>21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22</v>
      </c>
      <c r="F120" s="2">
        <v>7</v>
      </c>
      <c r="G120" s="2"/>
      <c r="H120" s="2"/>
    </row>
    <row r="121" spans="2:8">
      <c r="B121" s="2" t="s">
        <v>154</v>
      </c>
      <c r="C121" s="2">
        <v>30</v>
      </c>
      <c r="D121" s="2">
        <v>28</v>
      </c>
      <c r="E121" s="2">
        <v>28</v>
      </c>
      <c r="F121" s="2">
        <v>22</v>
      </c>
      <c r="G121" s="2"/>
      <c r="H121" s="2"/>
    </row>
    <row r="122" spans="2:8">
      <c r="B122" s="2" t="s">
        <v>155</v>
      </c>
      <c r="C122" s="2">
        <v>23</v>
      </c>
      <c r="D122" s="2">
        <v>20</v>
      </c>
      <c r="E122" s="2">
        <v>14</v>
      </c>
      <c r="F122" s="2">
        <v>14</v>
      </c>
      <c r="G122" s="2"/>
      <c r="H122" s="2"/>
    </row>
    <row r="123" spans="2:8">
      <c r="B123" s="2" t="s">
        <v>156</v>
      </c>
      <c r="C123" s="2">
        <v>26</v>
      </c>
      <c r="D123" s="2">
        <v>24</v>
      </c>
      <c r="E123" s="2">
        <v>22</v>
      </c>
      <c r="F123" s="2">
        <v>21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22</v>
      </c>
      <c r="F125" s="2">
        <v>17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21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23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29</v>
      </c>
      <c r="D131" s="2">
        <v>25</v>
      </c>
      <c r="E131" s="2">
        <v>21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22</v>
      </c>
      <c r="F132" s="2">
        <v>14</v>
      </c>
      <c r="G132" s="2"/>
      <c r="H132" s="2"/>
    </row>
    <row r="133" spans="2:8">
      <c r="B133" s="2" t="s">
        <v>166</v>
      </c>
      <c r="C133" s="2">
        <v>28</v>
      </c>
      <c r="D133" s="2">
        <v>23</v>
      </c>
      <c r="E133" s="2">
        <v>20</v>
      </c>
      <c r="F133" s="2">
        <v>14</v>
      </c>
      <c r="G133" s="2"/>
      <c r="H133" s="2"/>
    </row>
    <row r="134" spans="2:8">
      <c r="B134" s="2" t="s">
        <v>167</v>
      </c>
      <c r="C134" s="2">
        <v>27</v>
      </c>
      <c r="D134" s="2">
        <v>23</v>
      </c>
      <c r="E134" s="2">
        <v>21</v>
      </c>
      <c r="F134" s="2">
        <v>15</v>
      </c>
      <c r="G134" s="2"/>
      <c r="H134" s="2"/>
    </row>
    <row r="135" spans="2:8">
      <c r="B135" s="2" t="s">
        <v>168</v>
      </c>
      <c r="C135" s="2">
        <v>27</v>
      </c>
      <c r="D135" s="2">
        <v>21</v>
      </c>
      <c r="E135" s="2">
        <v>18</v>
      </c>
      <c r="F135" s="2">
        <v>16</v>
      </c>
      <c r="G135" s="2"/>
      <c r="H135" s="2"/>
    </row>
    <row r="136" spans="2:8">
      <c r="B136" s="2" t="s">
        <v>169</v>
      </c>
      <c r="C136" s="2">
        <v>28</v>
      </c>
      <c r="D136" s="2">
        <v>22</v>
      </c>
      <c r="E136" s="2">
        <v>19</v>
      </c>
      <c r="F136" s="2">
        <v>17</v>
      </c>
      <c r="G136" s="2"/>
      <c r="H136" s="2"/>
    </row>
    <row r="137" spans="2:8">
      <c r="B137" s="2" t="s">
        <v>170</v>
      </c>
      <c r="C137" s="2">
        <v>26</v>
      </c>
      <c r="D137" s="2">
        <v>21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>
        <v>28</v>
      </c>
      <c r="D138" s="2">
        <v>24</v>
      </c>
      <c r="E138" s="2">
        <v>20</v>
      </c>
      <c r="F138" s="2">
        <v>17</v>
      </c>
      <c r="G138" s="2"/>
      <c r="H138" s="2"/>
    </row>
    <row r="139" spans="2:8">
      <c r="B139" s="2" t="s">
        <v>172</v>
      </c>
      <c r="C139" s="2">
        <v>28</v>
      </c>
      <c r="D139" s="2">
        <v>24</v>
      </c>
      <c r="E139" s="2">
        <v>22</v>
      </c>
      <c r="F139" s="2">
        <v>20</v>
      </c>
      <c r="G139" s="2"/>
      <c r="H139" s="2"/>
    </row>
    <row r="140" spans="2:8">
      <c r="B140" s="2" t="s">
        <v>173</v>
      </c>
      <c r="C140" s="2">
        <v>25</v>
      </c>
      <c r="D140" s="2">
        <v>23</v>
      </c>
      <c r="E140" s="2">
        <v>18</v>
      </c>
      <c r="F140" s="2">
        <v>13</v>
      </c>
      <c r="G140" s="2"/>
      <c r="H140" s="2"/>
    </row>
    <row r="141" spans="2:8">
      <c r="B141" s="2" t="s">
        <v>174</v>
      </c>
      <c r="C141" s="2">
        <v>31</v>
      </c>
      <c r="D141" s="2">
        <v>20</v>
      </c>
      <c r="E141" s="2">
        <v>19</v>
      </c>
      <c r="F141" s="2">
        <v>18</v>
      </c>
      <c r="G141" s="2"/>
      <c r="H141" s="2"/>
    </row>
    <row r="142" spans="2:8">
      <c r="B142" s="2" t="s">
        <v>175</v>
      </c>
      <c r="C142" s="2">
        <v>23</v>
      </c>
      <c r="D142" s="2">
        <v>22</v>
      </c>
      <c r="E142" s="2">
        <v>22</v>
      </c>
      <c r="F142" s="2">
        <v>21</v>
      </c>
      <c r="G142" s="2"/>
      <c r="H142" s="2"/>
    </row>
    <row r="143" spans="2:8">
      <c r="B143" s="2" t="s">
        <v>176</v>
      </c>
      <c r="C143" s="2">
        <v>18</v>
      </c>
      <c r="D143" s="2">
        <v>14</v>
      </c>
      <c r="E143" s="2">
        <v>14</v>
      </c>
      <c r="F143" s="2">
        <v>11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21</v>
      </c>
      <c r="F144" s="2">
        <v>19</v>
      </c>
      <c r="G144" s="2"/>
      <c r="H144" s="2"/>
    </row>
    <row r="145" spans="2:8">
      <c r="B145" s="2" t="s">
        <v>178</v>
      </c>
      <c r="C145" s="2">
        <v>27</v>
      </c>
      <c r="D145" s="2">
        <v>23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26</v>
      </c>
      <c r="F146" s="2">
        <v>23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23</v>
      </c>
      <c r="F147" s="2">
        <v>18</v>
      </c>
      <c r="G147" s="2"/>
      <c r="H147" s="2"/>
    </row>
    <row r="148" spans="2:8">
      <c r="B148" s="2" t="s">
        <v>181</v>
      </c>
      <c r="C148" s="2">
        <v>35</v>
      </c>
      <c r="D148" s="2">
        <v>24</v>
      </c>
      <c r="E148" s="2">
        <v>22</v>
      </c>
      <c r="F148" s="2">
        <v>12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29</v>
      </c>
      <c r="D150" s="2">
        <v>24</v>
      </c>
      <c r="E150" s="2">
        <v>20</v>
      </c>
      <c r="F150" s="2">
        <v>14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19</v>
      </c>
      <c r="F152" s="2">
        <v>15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26</v>
      </c>
      <c r="D154" s="2">
        <v>21</v>
      </c>
      <c r="E154" s="2">
        <v>18</v>
      </c>
      <c r="F154" s="2">
        <v>15</v>
      </c>
      <c r="G154" s="2"/>
      <c r="H154" s="2"/>
    </row>
    <row r="155" spans="2:8">
      <c r="B155" s="2" t="s">
        <v>188</v>
      </c>
      <c r="C155" s="2">
        <v>30</v>
      </c>
      <c r="D155" s="2">
        <v>22</v>
      </c>
      <c r="E155" s="2">
        <v>20</v>
      </c>
      <c r="F155" s="2">
        <v>15</v>
      </c>
      <c r="G155" s="2"/>
      <c r="H155" s="2"/>
    </row>
    <row r="156" spans="2:8">
      <c r="B156" s="2" t="s">
        <v>189</v>
      </c>
      <c r="C156" s="2">
        <v>29</v>
      </c>
      <c r="D156" s="2">
        <v>23</v>
      </c>
      <c r="E156" s="2">
        <v>20</v>
      </c>
      <c r="F156" s="2">
        <v>14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21</v>
      </c>
      <c r="F157" s="2">
        <v>13</v>
      </c>
      <c r="G157" s="2"/>
      <c r="H157" s="2"/>
    </row>
    <row r="158" spans="2:8">
      <c r="B158" s="2" t="s">
        <v>191</v>
      </c>
      <c r="C158" s="2">
        <v>27</v>
      </c>
      <c r="D158" s="2">
        <v>21</v>
      </c>
      <c r="E158" s="2">
        <v>19</v>
      </c>
      <c r="F158" s="2">
        <v>14</v>
      </c>
      <c r="G158" s="2"/>
      <c r="H158" s="2"/>
    </row>
    <row r="159" spans="2:8">
      <c r="B159" s="2" t="s">
        <v>192</v>
      </c>
      <c r="C159" s="2">
        <v>31</v>
      </c>
      <c r="D159" s="2">
        <v>25</v>
      </c>
      <c r="E159" s="2">
        <v>21</v>
      </c>
      <c r="F159" s="2">
        <v>18</v>
      </c>
      <c r="G159" s="2"/>
      <c r="H159" s="2"/>
    </row>
    <row r="160" spans="2:8">
      <c r="B160" s="2" t="s">
        <v>193</v>
      </c>
      <c r="C160" s="2">
        <v>28</v>
      </c>
      <c r="D160" s="2">
        <v>23</v>
      </c>
      <c r="E160" s="2">
        <v>21</v>
      </c>
      <c r="F160" s="2">
        <v>18</v>
      </c>
      <c r="G160" s="2"/>
      <c r="H160" s="2"/>
    </row>
    <row r="161" spans="2:8">
      <c r="B161" s="2" t="s">
        <v>194</v>
      </c>
      <c r="C161" s="2">
        <v>29</v>
      </c>
      <c r="D161" s="2">
        <v>23</v>
      </c>
      <c r="E161" s="2">
        <v>21</v>
      </c>
      <c r="F161" s="2">
        <v>13</v>
      </c>
      <c r="G161" s="2"/>
      <c r="H161" s="2"/>
    </row>
    <row r="162" spans="2:8">
      <c r="B162" s="2" t="s">
        <v>195</v>
      </c>
      <c r="C162" s="2">
        <v>25</v>
      </c>
      <c r="D162" s="2">
        <v>22</v>
      </c>
      <c r="E162" s="2">
        <v>22</v>
      </c>
      <c r="F162" s="2">
        <v>13</v>
      </c>
      <c r="G162" s="2"/>
      <c r="H162" s="2"/>
    </row>
    <row r="163" spans="2:8">
      <c r="B163" s="2" t="s">
        <v>196</v>
      </c>
      <c r="C163" s="2">
        <v>29</v>
      </c>
      <c r="D163" s="2">
        <v>24</v>
      </c>
      <c r="E163" s="2">
        <v>24</v>
      </c>
      <c r="F163" s="2">
        <v>13</v>
      </c>
      <c r="G163" s="2"/>
      <c r="H163" s="2"/>
    </row>
    <row r="164" spans="2:8">
      <c r="B164" s="2" t="s">
        <v>197</v>
      </c>
      <c r="C164" s="2">
        <v>27</v>
      </c>
      <c r="D164" s="2">
        <v>25</v>
      </c>
      <c r="E164" s="2">
        <v>25</v>
      </c>
      <c r="F164" s="2">
        <v>25</v>
      </c>
      <c r="G164" s="2"/>
      <c r="H164" s="2"/>
    </row>
    <row r="165" spans="2:8">
      <c r="B165" s="2" t="s">
        <v>198</v>
      </c>
      <c r="C165" s="2">
        <v>28</v>
      </c>
      <c r="D165" s="2">
        <v>28</v>
      </c>
      <c r="E165" s="2">
        <v>28</v>
      </c>
      <c r="F165" s="2">
        <v>28</v>
      </c>
      <c r="G165" s="2"/>
      <c r="H165" s="2"/>
    </row>
    <row r="166" spans="2:8">
      <c r="B166" s="2" t="s">
        <v>199</v>
      </c>
      <c r="C166" s="2">
        <v>30</v>
      </c>
      <c r="D166" s="2">
        <v>21</v>
      </c>
      <c r="E166" s="2">
        <v>21</v>
      </c>
      <c r="F166" s="2">
        <v>19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28</v>
      </c>
      <c r="F167" s="2">
        <v>28</v>
      </c>
      <c r="G167" s="2"/>
      <c r="H167" s="2"/>
    </row>
    <row r="168" spans="2:8">
      <c r="B168" s="2" t="s">
        <v>201</v>
      </c>
      <c r="C168" s="2">
        <v>28</v>
      </c>
      <c r="D168" s="2">
        <v>25</v>
      </c>
      <c r="E168" s="2">
        <v>23</v>
      </c>
      <c r="F168" s="2">
        <v>23</v>
      </c>
      <c r="G168" s="2"/>
      <c r="H168" s="2"/>
    </row>
    <row r="169" spans="2:8">
      <c r="B169" s="2" t="s">
        <v>202</v>
      </c>
      <c r="C169" s="2">
        <v>30</v>
      </c>
      <c r="D169" s="2">
        <v>24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26</v>
      </c>
      <c r="D170" s="2">
        <v>22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26</v>
      </c>
      <c r="D171" s="2">
        <v>22</v>
      </c>
      <c r="E171" s="2">
        <v>18</v>
      </c>
      <c r="F171" s="2">
        <v>14</v>
      </c>
      <c r="G171" s="2"/>
      <c r="H171" s="2"/>
    </row>
    <row r="172" spans="2:8">
      <c r="B172" s="2" t="s">
        <v>37</v>
      </c>
      <c r="C172" s="2">
        <v>27</v>
      </c>
      <c r="D172" s="2">
        <v>23</v>
      </c>
      <c r="E172" s="2">
        <v>20</v>
      </c>
      <c r="F172" s="2">
        <v>11</v>
      </c>
      <c r="G172" s="2"/>
      <c r="H172" s="2"/>
    </row>
    <row r="173" spans="2:8">
      <c r="B173" s="2" t="s">
        <v>38</v>
      </c>
      <c r="C173" s="2">
        <v>25</v>
      </c>
      <c r="D173" s="2">
        <v>21</v>
      </c>
      <c r="E173" s="2">
        <v>19</v>
      </c>
      <c r="F173" s="2">
        <v>13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22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22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23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21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22</v>
      </c>
      <c r="E6" s="2">
        <v>20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26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21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22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22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23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/>
      <c r="E48" s="2"/>
      <c r="F48" s="2"/>
      <c r="G48" s="2"/>
      <c r="H48" s="2"/>
    </row>
    <row r="49" spans="2:8">
      <c r="B49" s="2" t="s">
        <v>82</v>
      </c>
      <c r="C49" s="2">
        <v>62</v>
      </c>
      <c r="D49" s="2"/>
      <c r="E49" s="2"/>
      <c r="F49" s="2"/>
      <c r="G49" s="2"/>
      <c r="H49" s="2"/>
    </row>
    <row r="50" spans="2:8">
      <c r="B50" s="2" t="s">
        <v>83</v>
      </c>
      <c r="C50" s="2">
        <v>135</v>
      </c>
      <c r="D50" s="2"/>
      <c r="E50" s="2"/>
      <c r="F50" s="2"/>
      <c r="G50" s="2"/>
      <c r="H50" s="2"/>
    </row>
    <row r="51" spans="2:8">
      <c r="B51" s="2" t="s">
        <v>84</v>
      </c>
      <c r="C51" s="2">
        <v>117</v>
      </c>
      <c r="D51" s="2"/>
      <c r="E51" s="2"/>
      <c r="F51" s="2"/>
      <c r="G51" s="2"/>
      <c r="H51" s="2"/>
    </row>
    <row r="52" spans="2:8">
      <c r="B52" s="2" t="s">
        <v>85</v>
      </c>
      <c r="C52" s="2">
        <v>121</v>
      </c>
      <c r="D52" s="2"/>
      <c r="E52" s="2"/>
      <c r="F52" s="2"/>
      <c r="G52" s="2"/>
      <c r="H52" s="2"/>
    </row>
    <row r="53" spans="2:8">
      <c r="B53" s="2" t="s">
        <v>86</v>
      </c>
      <c r="C53" s="2">
        <v>164</v>
      </c>
      <c r="D53" s="2"/>
      <c r="E53" s="2"/>
      <c r="F53" s="2"/>
      <c r="G53" s="2"/>
      <c r="H53" s="2"/>
    </row>
    <row r="54" spans="2:8">
      <c r="B54" s="2" t="s">
        <v>87</v>
      </c>
      <c r="C54" s="2">
        <v>193</v>
      </c>
      <c r="D54" s="2"/>
      <c r="E54" s="2"/>
      <c r="F54" s="2"/>
      <c r="G54" s="2"/>
      <c r="H54" s="2"/>
    </row>
    <row r="55" spans="2:8">
      <c r="B55" s="2" t="s">
        <v>88</v>
      </c>
      <c r="C55" s="2">
        <v>142</v>
      </c>
      <c r="D55" s="2"/>
      <c r="E55" s="2"/>
      <c r="F55" s="2"/>
      <c r="G55" s="2"/>
      <c r="H55" s="2"/>
    </row>
    <row r="56" spans="2:8">
      <c r="B56" s="2" t="s">
        <v>89</v>
      </c>
      <c r="C56" s="2">
        <v>144</v>
      </c>
      <c r="D56" s="2"/>
      <c r="E56" s="2"/>
      <c r="F56" s="2"/>
      <c r="G56" s="2"/>
      <c r="H56" s="2"/>
    </row>
    <row r="57" spans="2:8">
      <c r="B57" s="2" t="s">
        <v>90</v>
      </c>
      <c r="C57" s="2">
        <v>136</v>
      </c>
      <c r="D57" s="2"/>
      <c r="E57" s="2"/>
      <c r="F57" s="2"/>
      <c r="G57" s="2"/>
      <c r="H57" s="2"/>
    </row>
    <row r="58" spans="2:8">
      <c r="B58" s="2" t="s">
        <v>91</v>
      </c>
      <c r="C58" s="2">
        <v>140</v>
      </c>
      <c r="D58" s="2"/>
      <c r="E58" s="2"/>
      <c r="F58" s="2"/>
      <c r="G58" s="2"/>
      <c r="H58" s="2"/>
    </row>
    <row r="59" spans="2:8">
      <c r="B59" s="2" t="s">
        <v>92</v>
      </c>
      <c r="C59" s="2">
        <v>199</v>
      </c>
      <c r="D59" s="2"/>
      <c r="E59" s="2"/>
      <c r="F59" s="2"/>
      <c r="G59" s="2"/>
      <c r="H59" s="2"/>
    </row>
    <row r="60" spans="2:8">
      <c r="B60" s="2" t="s">
        <v>93</v>
      </c>
      <c r="C60" s="2">
        <v>170</v>
      </c>
      <c r="D60" s="2"/>
      <c r="E60" s="2"/>
      <c r="F60" s="2"/>
      <c r="G60" s="2"/>
      <c r="H60" s="2"/>
    </row>
    <row r="61" spans="2:8">
      <c r="B61" s="2" t="s">
        <v>94</v>
      </c>
      <c r="C61" s="2">
        <v>133</v>
      </c>
      <c r="D61" s="2"/>
      <c r="E61" s="2"/>
      <c r="F61" s="2"/>
      <c r="G61" s="2"/>
      <c r="H61" s="2"/>
    </row>
    <row r="62" spans="2:8">
      <c r="B62" s="2" t="s">
        <v>95</v>
      </c>
      <c r="C62" s="2">
        <v>136</v>
      </c>
      <c r="D62" s="2"/>
      <c r="E62" s="2"/>
      <c r="F62" s="2"/>
      <c r="G62" s="2"/>
      <c r="H62" s="2"/>
    </row>
    <row r="63" spans="2:8">
      <c r="B63" s="2" t="s">
        <v>96</v>
      </c>
      <c r="C63" s="2">
        <v>89</v>
      </c>
      <c r="D63" s="2"/>
      <c r="E63" s="2"/>
      <c r="F63" s="2"/>
      <c r="G63" s="2"/>
      <c r="H63" s="2"/>
    </row>
    <row r="64" spans="2:8">
      <c r="B64" s="2" t="s">
        <v>97</v>
      </c>
      <c r="C64" s="2">
        <v>68</v>
      </c>
      <c r="D64" s="2"/>
      <c r="E64" s="2"/>
      <c r="F64" s="2"/>
      <c r="G64" s="2"/>
      <c r="H64" s="2"/>
    </row>
    <row r="65" spans="2:8">
      <c r="B65" s="2" t="s">
        <v>98</v>
      </c>
      <c r="C65" s="2">
        <v>39</v>
      </c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/>
      <c r="E72" s="2"/>
      <c r="F72" s="2"/>
      <c r="G72" s="2"/>
      <c r="H72" s="2"/>
    </row>
    <row r="73" spans="2:8">
      <c r="B73" s="2" t="s">
        <v>106</v>
      </c>
      <c r="C73" s="2">
        <v>54</v>
      </c>
      <c r="D73" s="2"/>
      <c r="E73" s="2"/>
      <c r="F73" s="2"/>
      <c r="G73" s="2"/>
      <c r="H73" s="2"/>
    </row>
    <row r="74" spans="2:8">
      <c r="B74" s="2" t="s">
        <v>107</v>
      </c>
      <c r="C74" s="2">
        <v>95</v>
      </c>
      <c r="D74" s="2"/>
      <c r="E74" s="2"/>
      <c r="F74" s="2"/>
      <c r="G74" s="2"/>
      <c r="H74" s="2"/>
    </row>
    <row r="75" spans="2:8">
      <c r="B75" s="2" t="s">
        <v>108</v>
      </c>
      <c r="C75" s="2">
        <v>39</v>
      </c>
      <c r="D75" s="2"/>
      <c r="E75" s="2"/>
      <c r="F75" s="2"/>
      <c r="G75" s="2"/>
      <c r="H75" s="2"/>
    </row>
    <row r="76" spans="2:8">
      <c r="B76" s="2" t="s">
        <v>109</v>
      </c>
      <c r="C76" s="2">
        <v>66</v>
      </c>
      <c r="D76" s="2"/>
      <c r="E76" s="2"/>
      <c r="F76" s="2"/>
      <c r="G76" s="2"/>
      <c r="H76" s="2"/>
    </row>
    <row r="77" spans="2:8">
      <c r="B77" s="2" t="s">
        <v>110</v>
      </c>
      <c r="C77" s="2">
        <v>139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144</v>
      </c>
      <c r="D79" s="2"/>
      <c r="E79" s="2"/>
      <c r="F79" s="2"/>
      <c r="G79" s="2"/>
      <c r="H79" s="2"/>
    </row>
    <row r="80" spans="2:8">
      <c r="B80" s="2" t="s">
        <v>113</v>
      </c>
      <c r="C80" s="2">
        <v>147</v>
      </c>
      <c r="D80" s="2"/>
      <c r="E80" s="2"/>
      <c r="F80" s="2"/>
      <c r="G80" s="2"/>
      <c r="H80" s="2"/>
    </row>
    <row r="81" spans="2:8">
      <c r="B81" s="2" t="s">
        <v>114</v>
      </c>
      <c r="C81" s="2">
        <v>126</v>
      </c>
      <c r="D81" s="2"/>
      <c r="E81" s="2"/>
      <c r="F81" s="2"/>
      <c r="G81" s="2"/>
      <c r="H81" s="2"/>
    </row>
    <row r="82" spans="2:8">
      <c r="B82" s="2" t="s">
        <v>115</v>
      </c>
      <c r="C82" s="2">
        <v>199</v>
      </c>
      <c r="D82" s="2"/>
      <c r="E82" s="2"/>
      <c r="F82" s="2"/>
      <c r="G82" s="2"/>
      <c r="H82" s="2"/>
    </row>
    <row r="83" spans="2:8">
      <c r="B83" s="2" t="s">
        <v>116</v>
      </c>
      <c r="C83" s="2">
        <v>135</v>
      </c>
      <c r="D83" s="2"/>
      <c r="E83" s="2"/>
      <c r="F83" s="2"/>
      <c r="G83" s="2"/>
      <c r="H83" s="2"/>
    </row>
    <row r="84" spans="2:8">
      <c r="B84" s="2" t="s">
        <v>117</v>
      </c>
      <c r="C84" s="2">
        <v>114</v>
      </c>
      <c r="D84" s="2"/>
      <c r="E84" s="2"/>
      <c r="F84" s="2"/>
      <c r="G84" s="2"/>
      <c r="H84" s="2"/>
    </row>
    <row r="85" spans="2:8">
      <c r="B85" s="2" t="s">
        <v>118</v>
      </c>
      <c r="C85" s="2">
        <v>139</v>
      </c>
      <c r="D85" s="2"/>
      <c r="E85" s="2"/>
      <c r="F85" s="2"/>
      <c r="G85" s="2"/>
      <c r="H85" s="2"/>
    </row>
    <row r="86" spans="2:8">
      <c r="B86" s="2" t="s">
        <v>119</v>
      </c>
      <c r="C86" s="2">
        <v>137</v>
      </c>
      <c r="D86" s="2"/>
      <c r="E86" s="2"/>
      <c r="F86" s="2"/>
      <c r="G86" s="2"/>
      <c r="H86" s="2"/>
    </row>
    <row r="87" spans="2:8">
      <c r="B87" s="2" t="s">
        <v>120</v>
      </c>
      <c r="C87" s="2">
        <v>93</v>
      </c>
      <c r="D87" s="2"/>
      <c r="E87" s="2"/>
      <c r="F87" s="2"/>
      <c r="G87" s="2"/>
      <c r="H87" s="2"/>
    </row>
    <row r="88" spans="2:8">
      <c r="B88" s="2" t="s">
        <v>121</v>
      </c>
      <c r="C88" s="2">
        <v>95</v>
      </c>
      <c r="D88" s="2"/>
      <c r="E88" s="2"/>
      <c r="F88" s="2"/>
      <c r="G88" s="2"/>
      <c r="H88" s="2"/>
    </row>
    <row r="89" spans="2:8">
      <c r="B89" s="2" t="s">
        <v>122</v>
      </c>
      <c r="C89" s="2">
        <v>71</v>
      </c>
      <c r="D89" s="2"/>
      <c r="E89" s="2"/>
      <c r="F89" s="2"/>
      <c r="G89" s="2"/>
      <c r="H89" s="2"/>
    </row>
    <row r="90" spans="2:8">
      <c r="B90" s="2" t="s">
        <v>123</v>
      </c>
      <c r="C90" s="2">
        <v>32</v>
      </c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71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68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</v>
      </c>
      <c r="D3" s="2">
        <v>2</v>
      </c>
      <c r="E3" s="2">
        <v>24</v>
      </c>
      <c r="F3" s="2">
        <v>34</v>
      </c>
      <c r="G3" s="2">
        <v>27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110</v>
      </c>
      <c r="D4" s="2">
        <v>10</v>
      </c>
      <c r="E4" s="2">
        <v>22</v>
      </c>
      <c r="F4" s="2">
        <v>39</v>
      </c>
      <c r="G4" s="2">
        <v>28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148</v>
      </c>
      <c r="D5" s="2">
        <v>13</v>
      </c>
      <c r="E5" s="2">
        <v>22</v>
      </c>
      <c r="F5" s="2">
        <v>34</v>
      </c>
      <c r="G5" s="2">
        <v>27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140</v>
      </c>
      <c r="D6" s="2">
        <v>13</v>
      </c>
      <c r="E6" s="2">
        <v>22</v>
      </c>
      <c r="F6" s="2">
        <v>32</v>
      </c>
      <c r="G6" s="2">
        <v>26</v>
      </c>
      <c r="H6" s="2">
        <v>22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137</v>
      </c>
      <c r="D7" s="2">
        <v>13</v>
      </c>
      <c r="E7" s="2">
        <v>22</v>
      </c>
      <c r="F7" s="2">
        <v>36</v>
      </c>
      <c r="G7" s="2">
        <v>28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167</v>
      </c>
      <c r="D8" s="2">
        <v>16</v>
      </c>
      <c r="E8" s="2">
        <v>23</v>
      </c>
      <c r="F8" s="2">
        <v>43</v>
      </c>
      <c r="G8" s="2">
        <v>28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189</v>
      </c>
      <c r="D9" s="2">
        <v>17</v>
      </c>
      <c r="E9" s="2">
        <v>22</v>
      </c>
      <c r="F9" s="2">
        <v>33</v>
      </c>
      <c r="G9" s="2">
        <v>26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153</v>
      </c>
      <c r="D10" s="2">
        <v>14</v>
      </c>
      <c r="E10" s="2">
        <v>22</v>
      </c>
      <c r="F10" s="2">
        <v>36</v>
      </c>
      <c r="G10" s="2">
        <v>27</v>
      </c>
      <c r="H10" s="2">
        <v>22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167</v>
      </c>
      <c r="D11" s="2">
        <v>15</v>
      </c>
      <c r="E11" s="2">
        <v>22</v>
      </c>
      <c r="F11" s="2">
        <v>38</v>
      </c>
      <c r="G11" s="2">
        <v>27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200</v>
      </c>
      <c r="D12" s="2">
        <v>18</v>
      </c>
      <c r="E12" s="2">
        <v>21</v>
      </c>
      <c r="F12" s="2">
        <v>33</v>
      </c>
      <c r="G12" s="2">
        <v>27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163</v>
      </c>
      <c r="D13" s="2">
        <v>16</v>
      </c>
      <c r="E13" s="2">
        <v>24</v>
      </c>
      <c r="F13" s="2">
        <v>40</v>
      </c>
      <c r="G13" s="2">
        <v>29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146</v>
      </c>
      <c r="D14" s="2">
        <v>14</v>
      </c>
      <c r="E14" s="2">
        <v>22</v>
      </c>
      <c r="F14" s="2">
        <v>36</v>
      </c>
      <c r="G14" s="2">
        <v>28</v>
      </c>
      <c r="H14" s="2">
        <v>22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101</v>
      </c>
      <c r="D15" s="2">
        <v>10</v>
      </c>
      <c r="E15" s="2">
        <v>23</v>
      </c>
      <c r="F15" s="2">
        <v>36</v>
      </c>
      <c r="G15" s="2">
        <v>27</v>
      </c>
      <c r="H15" s="2">
        <v>23</v>
      </c>
      <c r="I15" s="2">
        <v>21</v>
      </c>
    </row>
    <row r="16" spans="1:9">
      <c r="A16" s="3" t="s">
        <v>2</v>
      </c>
      <c r="B16" s="2" t="s">
        <v>256</v>
      </c>
      <c r="C16" s="2">
        <v>60</v>
      </c>
      <c r="D16" s="2">
        <v>6</v>
      </c>
      <c r="E16" s="2">
        <v>22</v>
      </c>
      <c r="F16" s="2">
        <v>34</v>
      </c>
      <c r="G16" s="2">
        <v>28</v>
      </c>
      <c r="H16" s="2">
        <v>23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42</v>
      </c>
      <c r="D17" s="2">
        <v>4</v>
      </c>
      <c r="E17" s="2">
        <v>22</v>
      </c>
      <c r="F17" s="2">
        <v>35</v>
      </c>
      <c r="G17" s="2">
        <v>27</v>
      </c>
      <c r="H17" s="2">
        <v>22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19</v>
      </c>
      <c r="D18" s="2">
        <v>2</v>
      </c>
      <c r="E18" s="2">
        <v>22</v>
      </c>
      <c r="F18" s="2">
        <v>29</v>
      </c>
      <c r="G18" s="2">
        <v>26</v>
      </c>
      <c r="H18" s="2">
        <v>22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13</v>
      </c>
      <c r="D19" s="2">
        <v>1</v>
      </c>
      <c r="E19" s="2">
        <v>25</v>
      </c>
      <c r="F19" s="2">
        <v>34</v>
      </c>
      <c r="G19" s="2">
        <v>30</v>
      </c>
      <c r="H19" s="2">
        <v>26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24</v>
      </c>
      <c r="F22" s="2">
        <v>27</v>
      </c>
      <c r="G22" s="2">
        <v>26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29</v>
      </c>
      <c r="F23" s="2">
        <v>30</v>
      </c>
      <c r="G23" s="2">
        <v>30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33</v>
      </c>
      <c r="D24" s="2">
        <v>3</v>
      </c>
      <c r="E24" s="2">
        <v>21</v>
      </c>
      <c r="F24" s="2">
        <v>35</v>
      </c>
      <c r="G24" s="2">
        <v>27</v>
      </c>
      <c r="H24" s="2">
        <v>22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77</v>
      </c>
      <c r="D25" s="2">
        <v>8</v>
      </c>
      <c r="E25" s="2">
        <v>25</v>
      </c>
      <c r="F25" s="2">
        <v>37</v>
      </c>
      <c r="G25" s="2">
        <v>30</v>
      </c>
      <c r="H25" s="2">
        <v>26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134</v>
      </c>
      <c r="D26" s="2">
        <v>12</v>
      </c>
      <c r="E26" s="2">
        <v>21</v>
      </c>
      <c r="F26" s="2">
        <v>35</v>
      </c>
      <c r="G26" s="2">
        <v>29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146</v>
      </c>
      <c r="D27" s="2">
        <v>13</v>
      </c>
      <c r="E27" s="2">
        <v>22</v>
      </c>
      <c r="F27" s="2">
        <v>35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121</v>
      </c>
      <c r="D28" s="2">
        <v>11</v>
      </c>
      <c r="E28" s="2">
        <v>21</v>
      </c>
      <c r="F28" s="2">
        <v>60</v>
      </c>
      <c r="G28" s="2">
        <v>26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91</v>
      </c>
      <c r="D29" s="2">
        <v>8</v>
      </c>
      <c r="E29" s="2">
        <v>21</v>
      </c>
      <c r="F29" s="2">
        <v>32</v>
      </c>
      <c r="G29" s="2">
        <v>26</v>
      </c>
      <c r="H29" s="2">
        <v>20</v>
      </c>
      <c r="I29" s="2">
        <v>18</v>
      </c>
    </row>
    <row r="30" spans="1:9">
      <c r="A30" s="3" t="s">
        <v>17</v>
      </c>
      <c r="B30" s="2" t="s">
        <v>270</v>
      </c>
      <c r="C30" s="2">
        <v>104</v>
      </c>
      <c r="D30" s="2">
        <v>9</v>
      </c>
      <c r="E30" s="2">
        <v>21</v>
      </c>
      <c r="F30" s="2">
        <v>32</v>
      </c>
      <c r="G30" s="2">
        <v>26</v>
      </c>
      <c r="H30" s="2">
        <v>21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110</v>
      </c>
      <c r="D31" s="2">
        <v>9</v>
      </c>
      <c r="E31" s="2">
        <v>20</v>
      </c>
      <c r="F31" s="2">
        <v>36</v>
      </c>
      <c r="G31" s="2">
        <v>26</v>
      </c>
      <c r="H31" s="2">
        <v>20</v>
      </c>
      <c r="I31" s="2">
        <v>17</v>
      </c>
    </row>
    <row r="32" spans="1:9">
      <c r="A32" s="3" t="s">
        <v>22</v>
      </c>
      <c r="B32" s="2" t="s">
        <v>272</v>
      </c>
      <c r="C32" s="2">
        <v>107</v>
      </c>
      <c r="D32" s="2">
        <v>10</v>
      </c>
      <c r="E32" s="2">
        <v>22</v>
      </c>
      <c r="F32" s="2">
        <v>33</v>
      </c>
      <c r="G32" s="2">
        <v>29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175</v>
      </c>
      <c r="D33" s="2">
        <v>17</v>
      </c>
      <c r="E33" s="2">
        <v>23</v>
      </c>
      <c r="F33" s="2">
        <v>41</v>
      </c>
      <c r="G33" s="2">
        <v>29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164</v>
      </c>
      <c r="D34" s="2">
        <v>16</v>
      </c>
      <c r="E34" s="2">
        <v>23</v>
      </c>
      <c r="F34" s="2">
        <v>37</v>
      </c>
      <c r="G34" s="2">
        <v>29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151</v>
      </c>
      <c r="D35" s="2">
        <v>13</v>
      </c>
      <c r="E35" s="2">
        <v>21</v>
      </c>
      <c r="F35" s="2">
        <v>34</v>
      </c>
      <c r="G35" s="2">
        <v>27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128</v>
      </c>
      <c r="D36" s="2">
        <v>12</v>
      </c>
      <c r="E36" s="2">
        <v>22</v>
      </c>
      <c r="F36" s="2">
        <v>39</v>
      </c>
      <c r="G36" s="2">
        <v>28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125</v>
      </c>
      <c r="D37" s="2">
        <v>12</v>
      </c>
      <c r="E37" s="2">
        <v>24</v>
      </c>
      <c r="F37" s="2">
        <v>45</v>
      </c>
      <c r="G37" s="2">
        <v>29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120</v>
      </c>
      <c r="D38" s="2">
        <v>12</v>
      </c>
      <c r="E38" s="2">
        <v>24</v>
      </c>
      <c r="F38" s="2">
        <v>40</v>
      </c>
      <c r="G38" s="2">
        <v>29</v>
      </c>
      <c r="H38" s="2">
        <v>23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89</v>
      </c>
      <c r="D39" s="2">
        <v>8</v>
      </c>
      <c r="E39" s="2">
        <v>22</v>
      </c>
      <c r="F39" s="2">
        <v>34</v>
      </c>
      <c r="G39" s="2">
        <v>29</v>
      </c>
      <c r="H39" s="2">
        <v>23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71</v>
      </c>
      <c r="D40" s="2">
        <v>7</v>
      </c>
      <c r="E40" s="2">
        <v>23</v>
      </c>
      <c r="F40" s="2">
        <v>36</v>
      </c>
      <c r="G40" s="2">
        <v>28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37</v>
      </c>
      <c r="D41" s="2">
        <v>3</v>
      </c>
      <c r="E41" s="2">
        <v>21</v>
      </c>
      <c r="F41" s="2">
        <v>33</v>
      </c>
      <c r="G41" s="2">
        <v>29</v>
      </c>
      <c r="H41" s="2">
        <v>22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21</v>
      </c>
      <c r="D42" s="2">
        <v>2</v>
      </c>
      <c r="E42" s="2">
        <v>24</v>
      </c>
      <c r="F42" s="2">
        <v>35</v>
      </c>
      <c r="G42" s="2">
        <v>30</v>
      </c>
      <c r="H42" s="2">
        <v>25</v>
      </c>
      <c r="I42" s="2">
        <v>19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23</v>
      </c>
      <c r="F43" s="2">
        <v>32</v>
      </c>
      <c r="G43" s="2">
        <v>32</v>
      </c>
      <c r="H43" s="2">
        <v>24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20</v>
      </c>
      <c r="F44" s="2">
        <v>25</v>
      </c>
      <c r="G44" s="2">
        <v>25</v>
      </c>
      <c r="H44" s="2">
        <v>14</v>
      </c>
      <c r="I44" s="2">
        <v>14</v>
      </c>
    </row>
    <row r="45" spans="1:9">
      <c r="B45" s="2" t="s">
        <v>285</v>
      </c>
      <c r="C45" s="2">
        <v>2</v>
      </c>
      <c r="D45" s="2">
        <v>1</v>
      </c>
      <c r="E45" s="2">
        <v>20</v>
      </c>
      <c r="F45" s="2">
        <v>20</v>
      </c>
      <c r="G45" s="2">
        <v>20</v>
      </c>
      <c r="H45" s="2">
        <v>19</v>
      </c>
      <c r="I45" s="2">
        <v>19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24</v>
      </c>
      <c r="F47" s="2">
        <v>27</v>
      </c>
      <c r="G47" s="2">
        <v>27</v>
      </c>
      <c r="H47" s="2">
        <v>24</v>
      </c>
      <c r="I47" s="2">
        <v>24</v>
      </c>
    </row>
    <row r="48" spans="1:9">
      <c r="B48" s="2" t="s">
        <v>288</v>
      </c>
      <c r="C48" s="2">
        <v>33</v>
      </c>
      <c r="D48" s="2">
        <v>3</v>
      </c>
      <c r="E48" s="2">
        <v>25</v>
      </c>
      <c r="F48" s="2">
        <v>42</v>
      </c>
      <c r="G48" s="2">
        <v>32</v>
      </c>
      <c r="H48" s="2">
        <v>25</v>
      </c>
      <c r="I48" s="2">
        <v>21</v>
      </c>
    </row>
    <row r="49" spans="2:9">
      <c r="B49" s="2" t="s">
        <v>289</v>
      </c>
      <c r="C49" s="2">
        <v>62</v>
      </c>
      <c r="D49" s="2">
        <v>7</v>
      </c>
      <c r="E49" s="2">
        <v>27</v>
      </c>
      <c r="F49" s="2">
        <v>40</v>
      </c>
      <c r="G49" s="2">
        <v>30</v>
      </c>
      <c r="H49" s="2">
        <v>28</v>
      </c>
      <c r="I49" s="2">
        <v>26</v>
      </c>
    </row>
    <row r="50" spans="2:9">
      <c r="B50" s="2" t="s">
        <v>290</v>
      </c>
      <c r="C50" s="2">
        <v>135</v>
      </c>
      <c r="D50" s="2">
        <v>13</v>
      </c>
      <c r="E50" s="2">
        <v>23</v>
      </c>
      <c r="F50" s="2">
        <v>34</v>
      </c>
      <c r="G50" s="2">
        <v>29</v>
      </c>
      <c r="H50" s="2">
        <v>23</v>
      </c>
      <c r="I50" s="2">
        <v>21</v>
      </c>
    </row>
    <row r="51" spans="2:9">
      <c r="B51" s="2" t="s">
        <v>291</v>
      </c>
      <c r="C51" s="2">
        <v>117</v>
      </c>
      <c r="D51" s="2">
        <v>11</v>
      </c>
      <c r="E51" s="2">
        <v>23</v>
      </c>
      <c r="F51" s="2">
        <v>34</v>
      </c>
      <c r="G51" s="2">
        <v>30</v>
      </c>
      <c r="H51" s="2">
        <v>25</v>
      </c>
      <c r="I51" s="2">
        <v>21</v>
      </c>
    </row>
    <row r="52" spans="2:9">
      <c r="B52" s="2" t="s">
        <v>292</v>
      </c>
      <c r="C52" s="2">
        <v>121</v>
      </c>
      <c r="D52" s="2">
        <v>11</v>
      </c>
      <c r="E52" s="2">
        <v>22</v>
      </c>
      <c r="F52" s="2">
        <v>34</v>
      </c>
      <c r="G52" s="2">
        <v>27</v>
      </c>
      <c r="H52" s="2">
        <v>22</v>
      </c>
      <c r="I52" s="2">
        <v>20</v>
      </c>
    </row>
    <row r="53" spans="2:9">
      <c r="B53" s="2" t="s">
        <v>293</v>
      </c>
      <c r="C53" s="2">
        <v>164</v>
      </c>
      <c r="D53" s="2">
        <v>14</v>
      </c>
      <c r="E53" s="2">
        <v>20</v>
      </c>
      <c r="F53" s="2">
        <v>37</v>
      </c>
      <c r="G53" s="2">
        <v>25</v>
      </c>
      <c r="H53" s="2">
        <v>20</v>
      </c>
      <c r="I53" s="2">
        <v>18</v>
      </c>
    </row>
    <row r="54" spans="2:9">
      <c r="B54" s="2" t="s">
        <v>294</v>
      </c>
      <c r="C54" s="2">
        <v>193</v>
      </c>
      <c r="D54" s="2">
        <v>18</v>
      </c>
      <c r="E54" s="2">
        <v>22</v>
      </c>
      <c r="F54" s="2">
        <v>39</v>
      </c>
      <c r="G54" s="2">
        <v>27</v>
      </c>
      <c r="H54" s="2">
        <v>23</v>
      </c>
      <c r="I54" s="2">
        <v>19</v>
      </c>
    </row>
    <row r="55" spans="2:9">
      <c r="B55" s="2" t="s">
        <v>295</v>
      </c>
      <c r="C55" s="2">
        <v>142</v>
      </c>
      <c r="D55" s="2">
        <v>13</v>
      </c>
      <c r="E55" s="2">
        <v>21</v>
      </c>
      <c r="F55" s="2">
        <v>40</v>
      </c>
      <c r="G55" s="2">
        <v>26</v>
      </c>
      <c r="H55" s="2">
        <v>22</v>
      </c>
      <c r="I55" s="2">
        <v>18</v>
      </c>
    </row>
    <row r="56" spans="2:9">
      <c r="B56" s="2" t="s">
        <v>296</v>
      </c>
      <c r="C56" s="2">
        <v>144</v>
      </c>
      <c r="D56" s="2">
        <v>13</v>
      </c>
      <c r="E56" s="2">
        <v>21</v>
      </c>
      <c r="F56" s="2">
        <v>38</v>
      </c>
      <c r="G56" s="2">
        <v>27</v>
      </c>
      <c r="H56" s="2">
        <v>22</v>
      </c>
      <c r="I56" s="2">
        <v>18</v>
      </c>
    </row>
    <row r="57" spans="2:9">
      <c r="B57" s="2" t="s">
        <v>297</v>
      </c>
      <c r="C57" s="2">
        <v>136</v>
      </c>
      <c r="D57" s="2">
        <v>12</v>
      </c>
      <c r="E57" s="2">
        <v>21</v>
      </c>
      <c r="F57" s="2">
        <v>34</v>
      </c>
      <c r="G57" s="2">
        <v>27</v>
      </c>
      <c r="H57" s="2">
        <v>21</v>
      </c>
      <c r="I57" s="2">
        <v>19</v>
      </c>
    </row>
    <row r="58" spans="2:9">
      <c r="B58" s="2" t="s">
        <v>298</v>
      </c>
      <c r="C58" s="2">
        <v>140</v>
      </c>
      <c r="D58" s="2">
        <v>13</v>
      </c>
      <c r="E58" s="2">
        <v>22</v>
      </c>
      <c r="F58" s="2">
        <v>35</v>
      </c>
      <c r="G58" s="2">
        <v>27</v>
      </c>
      <c r="H58" s="2">
        <v>22</v>
      </c>
      <c r="I58" s="2">
        <v>19</v>
      </c>
    </row>
    <row r="59" spans="2:9">
      <c r="B59" s="2" t="s">
        <v>299</v>
      </c>
      <c r="C59" s="2">
        <v>199</v>
      </c>
      <c r="D59" s="2">
        <v>18</v>
      </c>
      <c r="E59" s="2">
        <v>21</v>
      </c>
      <c r="F59" s="2">
        <v>34</v>
      </c>
      <c r="G59" s="2">
        <v>27</v>
      </c>
      <c r="H59" s="2">
        <v>21</v>
      </c>
      <c r="I59" s="2">
        <v>19</v>
      </c>
    </row>
    <row r="60" spans="2:9">
      <c r="B60" s="2" t="s">
        <v>300</v>
      </c>
      <c r="C60" s="2">
        <v>170</v>
      </c>
      <c r="D60" s="2">
        <v>16</v>
      </c>
      <c r="E60" s="2">
        <v>22</v>
      </c>
      <c r="F60" s="2">
        <v>39</v>
      </c>
      <c r="G60" s="2">
        <v>27</v>
      </c>
      <c r="H60" s="2">
        <v>22</v>
      </c>
      <c r="I60" s="2">
        <v>20</v>
      </c>
    </row>
    <row r="61" spans="2:9">
      <c r="B61" s="2" t="s">
        <v>301</v>
      </c>
      <c r="C61" s="2">
        <v>133</v>
      </c>
      <c r="D61" s="2">
        <v>12</v>
      </c>
      <c r="E61" s="2">
        <v>22</v>
      </c>
      <c r="F61" s="2">
        <v>32</v>
      </c>
      <c r="G61" s="2">
        <v>28</v>
      </c>
      <c r="H61" s="2">
        <v>22</v>
      </c>
      <c r="I61" s="2">
        <v>20</v>
      </c>
    </row>
    <row r="62" spans="2:9">
      <c r="B62" s="2" t="s">
        <v>302</v>
      </c>
      <c r="C62" s="2">
        <v>136</v>
      </c>
      <c r="D62" s="2">
        <v>13</v>
      </c>
      <c r="E62" s="2">
        <v>23</v>
      </c>
      <c r="F62" s="2">
        <v>53</v>
      </c>
      <c r="G62" s="2">
        <v>27</v>
      </c>
      <c r="H62" s="2">
        <v>23</v>
      </c>
      <c r="I62" s="2">
        <v>20</v>
      </c>
    </row>
    <row r="63" spans="2:9">
      <c r="B63" s="2" t="s">
        <v>303</v>
      </c>
      <c r="C63" s="2">
        <v>89</v>
      </c>
      <c r="D63" s="2">
        <v>9</v>
      </c>
      <c r="E63" s="2">
        <v>23</v>
      </c>
      <c r="F63" s="2">
        <v>34</v>
      </c>
      <c r="G63" s="2">
        <v>28</v>
      </c>
      <c r="H63" s="2">
        <v>23</v>
      </c>
      <c r="I63" s="2">
        <v>21</v>
      </c>
    </row>
    <row r="64" spans="2:9">
      <c r="B64" s="2" t="s">
        <v>304</v>
      </c>
      <c r="C64" s="2">
        <v>68</v>
      </c>
      <c r="D64" s="2">
        <v>6</v>
      </c>
      <c r="E64" s="2">
        <v>21</v>
      </c>
      <c r="F64" s="2">
        <v>37</v>
      </c>
      <c r="G64" s="2">
        <v>27</v>
      </c>
      <c r="H64" s="2">
        <v>21</v>
      </c>
      <c r="I64" s="2">
        <v>19</v>
      </c>
    </row>
    <row r="65" spans="2:9">
      <c r="B65" s="2" t="s">
        <v>305</v>
      </c>
      <c r="C65" s="2">
        <v>39</v>
      </c>
      <c r="D65" s="2">
        <v>4</v>
      </c>
      <c r="E65" s="2">
        <v>22</v>
      </c>
      <c r="F65" s="2">
        <v>35</v>
      </c>
      <c r="G65" s="2">
        <v>25</v>
      </c>
      <c r="H65" s="2">
        <v>22</v>
      </c>
      <c r="I65" s="2">
        <v>21</v>
      </c>
    </row>
    <row r="66" spans="2:9">
      <c r="B66" s="2" t="s">
        <v>306</v>
      </c>
      <c r="C66" s="2">
        <v>23</v>
      </c>
      <c r="D66" s="2">
        <v>2</v>
      </c>
      <c r="E66" s="2">
        <v>23</v>
      </c>
      <c r="F66" s="2">
        <v>50</v>
      </c>
      <c r="G66" s="2">
        <v>29</v>
      </c>
      <c r="H66" s="2">
        <v>24</v>
      </c>
      <c r="I66" s="2">
        <v>20</v>
      </c>
    </row>
    <row r="67" spans="2:9">
      <c r="B67" s="2" t="s">
        <v>307</v>
      </c>
      <c r="C67" s="2">
        <v>6</v>
      </c>
      <c r="D67" s="2">
        <v>1</v>
      </c>
      <c r="E67" s="2">
        <v>24</v>
      </c>
      <c r="F67" s="2">
        <v>28</v>
      </c>
      <c r="G67" s="2">
        <v>28</v>
      </c>
      <c r="H67" s="2">
        <v>22</v>
      </c>
      <c r="I67" s="2">
        <v>22</v>
      </c>
    </row>
    <row r="68" spans="2:9">
      <c r="B68" s="2" t="s">
        <v>308</v>
      </c>
      <c r="C68" s="2">
        <v>5</v>
      </c>
      <c r="D68" s="2">
        <v>1</v>
      </c>
      <c r="E68" s="2">
        <v>24</v>
      </c>
      <c r="F68" s="2">
        <v>29</v>
      </c>
      <c r="G68" s="2">
        <v>26</v>
      </c>
      <c r="H68" s="2">
        <v>22</v>
      </c>
      <c r="I68" s="2">
        <v>22</v>
      </c>
    </row>
    <row r="69" spans="2:9">
      <c r="B69" s="2" t="s">
        <v>309</v>
      </c>
      <c r="C69" s="2">
        <v>4</v>
      </c>
      <c r="D69" s="2">
        <v>1</v>
      </c>
      <c r="E69" s="2">
        <v>20</v>
      </c>
      <c r="F69" s="2">
        <v>21</v>
      </c>
      <c r="G69" s="2">
        <v>21</v>
      </c>
      <c r="H69" s="2">
        <v>20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5</v>
      </c>
      <c r="F71" s="2">
        <v>5</v>
      </c>
      <c r="G71" s="2">
        <v>5</v>
      </c>
      <c r="H71" s="2">
        <v>5</v>
      </c>
      <c r="I71" s="2">
        <v>5</v>
      </c>
    </row>
    <row r="72" spans="2:9">
      <c r="B72" s="2" t="s">
        <v>312</v>
      </c>
      <c r="C72" s="2">
        <v>21</v>
      </c>
      <c r="D72" s="2">
        <v>2</v>
      </c>
      <c r="E72" s="2">
        <v>25</v>
      </c>
      <c r="F72" s="2">
        <v>37</v>
      </c>
      <c r="G72" s="2">
        <v>32</v>
      </c>
      <c r="H72" s="2">
        <v>25</v>
      </c>
      <c r="I72" s="2">
        <v>21</v>
      </c>
    </row>
    <row r="73" spans="2:9">
      <c r="B73" s="2" t="s">
        <v>313</v>
      </c>
      <c r="C73" s="2">
        <v>54</v>
      </c>
      <c r="D73" s="2">
        <v>5</v>
      </c>
      <c r="E73" s="2">
        <v>24</v>
      </c>
      <c r="F73" s="2">
        <v>33</v>
      </c>
      <c r="G73" s="2">
        <v>29</v>
      </c>
      <c r="H73" s="2">
        <v>24</v>
      </c>
      <c r="I73" s="2">
        <v>22</v>
      </c>
    </row>
    <row r="74" spans="2:9">
      <c r="B74" s="2" t="s">
        <v>314</v>
      </c>
      <c r="C74" s="2">
        <v>95</v>
      </c>
      <c r="D74" s="2">
        <v>9</v>
      </c>
      <c r="E74" s="2">
        <v>23</v>
      </c>
      <c r="F74" s="2">
        <v>37</v>
      </c>
      <c r="G74" s="2">
        <v>28</v>
      </c>
      <c r="H74" s="2">
        <v>24</v>
      </c>
      <c r="I74" s="2">
        <v>22</v>
      </c>
    </row>
    <row r="75" spans="2:9">
      <c r="B75" s="2" t="s">
        <v>315</v>
      </c>
      <c r="C75" s="2">
        <v>39</v>
      </c>
      <c r="D75" s="2">
        <v>3</v>
      </c>
      <c r="E75" s="2">
        <v>21</v>
      </c>
      <c r="F75" s="2">
        <v>33</v>
      </c>
      <c r="G75" s="2">
        <v>26</v>
      </c>
      <c r="H75" s="2">
        <v>21</v>
      </c>
      <c r="I75" s="2">
        <v>19</v>
      </c>
    </row>
    <row r="76" spans="2:9">
      <c r="B76" s="2" t="s">
        <v>316</v>
      </c>
      <c r="C76" s="2">
        <v>66</v>
      </c>
      <c r="D76" s="2">
        <v>6</v>
      </c>
      <c r="E76" s="2">
        <v>24</v>
      </c>
      <c r="F76" s="2">
        <v>39</v>
      </c>
      <c r="G76" s="2">
        <v>27</v>
      </c>
      <c r="H76" s="2">
        <v>24</v>
      </c>
      <c r="I76" s="2">
        <v>22</v>
      </c>
    </row>
    <row r="77" spans="2:9">
      <c r="B77" s="2" t="s">
        <v>317</v>
      </c>
      <c r="C77" s="2">
        <v>139</v>
      </c>
      <c r="D77" s="2">
        <v>13</v>
      </c>
      <c r="E77" s="2">
        <v>22</v>
      </c>
      <c r="F77" s="2">
        <v>34</v>
      </c>
      <c r="G77" s="2">
        <v>27</v>
      </c>
      <c r="H77" s="2">
        <v>23</v>
      </c>
      <c r="I77" s="2">
        <v>20</v>
      </c>
    </row>
    <row r="78" spans="2:9">
      <c r="B78" s="2" t="s">
        <v>318</v>
      </c>
      <c r="C78" s="2">
        <v>133</v>
      </c>
      <c r="D78" s="2">
        <v>12</v>
      </c>
      <c r="E78" s="2">
        <v>21</v>
      </c>
      <c r="F78" s="2">
        <v>35</v>
      </c>
      <c r="G78" s="2">
        <v>28</v>
      </c>
      <c r="H78" s="2">
        <v>21</v>
      </c>
      <c r="I78" s="2">
        <v>19</v>
      </c>
    </row>
    <row r="79" spans="2:9">
      <c r="B79" s="2" t="s">
        <v>319</v>
      </c>
      <c r="C79" s="2">
        <v>144</v>
      </c>
      <c r="D79" s="2">
        <v>14</v>
      </c>
      <c r="E79" s="2">
        <v>23</v>
      </c>
      <c r="F79" s="2">
        <v>40</v>
      </c>
      <c r="G79" s="2">
        <v>28</v>
      </c>
      <c r="H79" s="2">
        <v>22</v>
      </c>
      <c r="I79" s="2">
        <v>20</v>
      </c>
    </row>
    <row r="80" spans="2:9">
      <c r="B80" s="2" t="s">
        <v>320</v>
      </c>
      <c r="C80" s="2">
        <v>147</v>
      </c>
      <c r="D80" s="2">
        <v>14</v>
      </c>
      <c r="E80" s="2">
        <v>23</v>
      </c>
      <c r="F80" s="2">
        <v>41</v>
      </c>
      <c r="G80" s="2">
        <v>28</v>
      </c>
      <c r="H80" s="2">
        <v>23</v>
      </c>
      <c r="I80" s="2">
        <v>21</v>
      </c>
    </row>
    <row r="81" spans="2:9">
      <c r="B81" s="2" t="s">
        <v>321</v>
      </c>
      <c r="C81" s="2">
        <v>126</v>
      </c>
      <c r="D81" s="2">
        <v>12</v>
      </c>
      <c r="E81" s="2">
        <v>22</v>
      </c>
      <c r="F81" s="2">
        <v>36</v>
      </c>
      <c r="G81" s="2">
        <v>27</v>
      </c>
      <c r="H81" s="2">
        <v>22</v>
      </c>
      <c r="I81" s="2">
        <v>19</v>
      </c>
    </row>
    <row r="82" spans="2:9">
      <c r="B82" s="2" t="s">
        <v>322</v>
      </c>
      <c r="C82" s="2">
        <v>199</v>
      </c>
      <c r="D82" s="2">
        <v>19</v>
      </c>
      <c r="E82" s="2">
        <v>23</v>
      </c>
      <c r="F82" s="2">
        <v>43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135</v>
      </c>
      <c r="D83" s="2">
        <v>12</v>
      </c>
      <c r="E83" s="2">
        <v>21</v>
      </c>
      <c r="F83" s="2">
        <v>32</v>
      </c>
      <c r="G83" s="2">
        <v>26</v>
      </c>
      <c r="H83" s="2">
        <v>21</v>
      </c>
      <c r="I83" s="2">
        <v>19</v>
      </c>
    </row>
    <row r="84" spans="2:9">
      <c r="B84" s="2" t="s">
        <v>324</v>
      </c>
      <c r="C84" s="2">
        <v>114</v>
      </c>
      <c r="D84" s="2">
        <v>10</v>
      </c>
      <c r="E84" s="2">
        <v>21</v>
      </c>
      <c r="F84" s="2">
        <v>35</v>
      </c>
      <c r="G84" s="2">
        <v>27</v>
      </c>
      <c r="H84" s="2">
        <v>21</v>
      </c>
      <c r="I84" s="2">
        <v>19</v>
      </c>
    </row>
    <row r="85" spans="2:9">
      <c r="B85" s="2" t="s">
        <v>325</v>
      </c>
      <c r="C85" s="2">
        <v>139</v>
      </c>
      <c r="D85" s="2">
        <v>13</v>
      </c>
      <c r="E85" s="2">
        <v>22</v>
      </c>
      <c r="F85" s="2">
        <v>35</v>
      </c>
      <c r="G85" s="2">
        <v>27</v>
      </c>
      <c r="H85" s="2">
        <v>23</v>
      </c>
      <c r="I85" s="2">
        <v>20</v>
      </c>
    </row>
    <row r="86" spans="2:9">
      <c r="B86" s="2" t="s">
        <v>326</v>
      </c>
      <c r="C86" s="2">
        <v>137</v>
      </c>
      <c r="D86" s="2">
        <v>13</v>
      </c>
      <c r="E86" s="2">
        <v>22</v>
      </c>
      <c r="F86" s="2">
        <v>45</v>
      </c>
      <c r="G86" s="2">
        <v>28</v>
      </c>
      <c r="H86" s="2">
        <v>22</v>
      </c>
      <c r="I86" s="2">
        <v>19</v>
      </c>
    </row>
    <row r="87" spans="2:9">
      <c r="B87" s="2" t="s">
        <v>327</v>
      </c>
      <c r="C87" s="2">
        <v>93</v>
      </c>
      <c r="D87" s="2">
        <v>9</v>
      </c>
      <c r="E87" s="2">
        <v>23</v>
      </c>
      <c r="F87" s="2">
        <v>35</v>
      </c>
      <c r="G87" s="2">
        <v>27</v>
      </c>
      <c r="H87" s="2">
        <v>23</v>
      </c>
      <c r="I87" s="2">
        <v>20</v>
      </c>
    </row>
    <row r="88" spans="2:9">
      <c r="B88" s="2" t="s">
        <v>328</v>
      </c>
      <c r="C88" s="2">
        <v>95</v>
      </c>
      <c r="D88" s="2">
        <v>9</v>
      </c>
      <c r="E88" s="2">
        <v>22</v>
      </c>
      <c r="F88" s="2">
        <v>35</v>
      </c>
      <c r="G88" s="2">
        <v>29</v>
      </c>
      <c r="H88" s="2">
        <v>24</v>
      </c>
      <c r="I88" s="2">
        <v>20</v>
      </c>
    </row>
    <row r="89" spans="2:9">
      <c r="B89" s="2" t="s">
        <v>329</v>
      </c>
      <c r="C89" s="2">
        <v>71</v>
      </c>
      <c r="D89" s="2">
        <v>7</v>
      </c>
      <c r="E89" s="2">
        <v>23</v>
      </c>
      <c r="F89" s="2">
        <v>40</v>
      </c>
      <c r="G89" s="2">
        <v>29</v>
      </c>
      <c r="H89" s="2">
        <v>22</v>
      </c>
      <c r="I89" s="2">
        <v>20</v>
      </c>
    </row>
    <row r="90" spans="2:9">
      <c r="B90" s="2" t="s">
        <v>330</v>
      </c>
      <c r="C90" s="2">
        <v>32</v>
      </c>
      <c r="D90" s="2">
        <v>3</v>
      </c>
      <c r="E90" s="2">
        <v>24</v>
      </c>
      <c r="F90" s="2">
        <v>55</v>
      </c>
      <c r="G90" s="2">
        <v>30</v>
      </c>
      <c r="H90" s="2">
        <v>24</v>
      </c>
      <c r="I90" s="2">
        <v>18</v>
      </c>
    </row>
    <row r="91" spans="2:9">
      <c r="B91" s="2" t="s">
        <v>331</v>
      </c>
      <c r="C91" s="2">
        <v>26</v>
      </c>
      <c r="D91" s="2">
        <v>2</v>
      </c>
      <c r="E91" s="2">
        <v>23</v>
      </c>
      <c r="F91" s="2">
        <v>31</v>
      </c>
      <c r="G91" s="2">
        <v>28</v>
      </c>
      <c r="H91" s="2">
        <v>23</v>
      </c>
      <c r="I91" s="2">
        <v>20</v>
      </c>
    </row>
    <row r="92" spans="2:9">
      <c r="B92" s="2" t="s">
        <v>332</v>
      </c>
      <c r="C92" s="2">
        <v>19</v>
      </c>
      <c r="D92" s="2">
        <v>2</v>
      </c>
      <c r="E92" s="2">
        <v>24</v>
      </c>
      <c r="F92" s="2">
        <v>42</v>
      </c>
      <c r="G92" s="2">
        <v>32</v>
      </c>
      <c r="H92" s="2">
        <v>24</v>
      </c>
      <c r="I92" s="2">
        <v>22</v>
      </c>
    </row>
    <row r="93" spans="2:9">
      <c r="B93" s="2" t="s">
        <v>333</v>
      </c>
      <c r="C93" s="2">
        <v>13</v>
      </c>
      <c r="D93" s="2">
        <v>1</v>
      </c>
      <c r="E93" s="2">
        <v>21</v>
      </c>
      <c r="F93" s="2">
        <v>31</v>
      </c>
      <c r="G93" s="2">
        <v>29</v>
      </c>
      <c r="H93" s="2">
        <v>18</v>
      </c>
      <c r="I93" s="2">
        <v>17</v>
      </c>
    </row>
    <row r="94" spans="2:9">
      <c r="B94" s="2" t="s">
        <v>334</v>
      </c>
      <c r="C94" s="2">
        <v>10</v>
      </c>
      <c r="D94" s="2">
        <v>1</v>
      </c>
      <c r="E94" s="2">
        <v>20</v>
      </c>
      <c r="F94" s="2">
        <v>27</v>
      </c>
      <c r="G94" s="2">
        <v>26</v>
      </c>
      <c r="H94" s="2">
        <v>19</v>
      </c>
      <c r="I94" s="2">
        <v>18</v>
      </c>
    </row>
    <row r="95" spans="2:9">
      <c r="B95" s="2" t="s">
        <v>335</v>
      </c>
      <c r="C95" s="2">
        <v>4</v>
      </c>
      <c r="D95" s="2">
        <v>1</v>
      </c>
      <c r="E95" s="2">
        <v>22</v>
      </c>
      <c r="F95" s="2">
        <v>24</v>
      </c>
      <c r="G95" s="2">
        <v>24</v>
      </c>
      <c r="H95" s="2">
        <v>23</v>
      </c>
      <c r="I95" s="2">
        <v>22</v>
      </c>
    </row>
    <row r="96" spans="2:9">
      <c r="B96" s="2" t="s">
        <v>336</v>
      </c>
      <c r="C96" s="2">
        <v>14</v>
      </c>
      <c r="D96" s="2">
        <v>1</v>
      </c>
      <c r="E96" s="2">
        <v>24</v>
      </c>
      <c r="F96" s="2">
        <v>31</v>
      </c>
      <c r="G96" s="2">
        <v>31</v>
      </c>
      <c r="H96" s="2">
        <v>24</v>
      </c>
      <c r="I96" s="2">
        <v>22</v>
      </c>
    </row>
    <row r="97" spans="2:9">
      <c r="B97" s="2" t="s">
        <v>337</v>
      </c>
      <c r="C97" s="2">
        <v>34</v>
      </c>
      <c r="D97" s="2">
        <v>3</v>
      </c>
      <c r="E97" s="2">
        <v>22</v>
      </c>
      <c r="F97" s="2">
        <v>33</v>
      </c>
      <c r="G97" s="2">
        <v>30</v>
      </c>
      <c r="H97" s="2">
        <v>23</v>
      </c>
      <c r="I97" s="2">
        <v>21</v>
      </c>
    </row>
    <row r="98" spans="2:9">
      <c r="B98" s="2" t="s">
        <v>338</v>
      </c>
      <c r="C98" s="2">
        <v>51</v>
      </c>
      <c r="D98" s="2">
        <v>5</v>
      </c>
      <c r="E98" s="2">
        <v>24</v>
      </c>
      <c r="F98" s="2">
        <v>33</v>
      </c>
      <c r="G98" s="2">
        <v>27</v>
      </c>
      <c r="H98" s="2">
        <v>25</v>
      </c>
      <c r="I98" s="2">
        <v>22</v>
      </c>
    </row>
    <row r="99" spans="2:9">
      <c r="B99" s="2" t="s">
        <v>339</v>
      </c>
      <c r="C99" s="2">
        <v>71</v>
      </c>
      <c r="D99" s="2">
        <v>7</v>
      </c>
      <c r="E99" s="2">
        <v>23</v>
      </c>
      <c r="F99" s="2">
        <v>36</v>
      </c>
      <c r="G99" s="2">
        <v>28</v>
      </c>
      <c r="H99" s="2">
        <v>24</v>
      </c>
      <c r="I99" s="2">
        <v>21</v>
      </c>
    </row>
    <row r="100" spans="2:9">
      <c r="B100" s="2" t="s">
        <v>340</v>
      </c>
      <c r="C100" s="2">
        <v>103</v>
      </c>
      <c r="D100" s="2">
        <v>10</v>
      </c>
      <c r="E100" s="2">
        <v>23</v>
      </c>
      <c r="F100" s="2">
        <v>32</v>
      </c>
      <c r="G100" s="2">
        <v>28</v>
      </c>
      <c r="H100" s="2">
        <v>23</v>
      </c>
      <c r="I100" s="2">
        <v>20</v>
      </c>
    </row>
    <row r="101" spans="2:9">
      <c r="B101" s="2" t="s">
        <v>341</v>
      </c>
      <c r="C101" s="2">
        <v>139</v>
      </c>
      <c r="D101" s="2">
        <v>12</v>
      </c>
      <c r="E101" s="2">
        <v>21</v>
      </c>
      <c r="F101" s="2">
        <v>31</v>
      </c>
      <c r="G101" s="2">
        <v>25</v>
      </c>
      <c r="H101" s="2">
        <v>21</v>
      </c>
      <c r="I101" s="2">
        <v>18</v>
      </c>
    </row>
    <row r="102" spans="2:9">
      <c r="B102" s="2" t="s">
        <v>342</v>
      </c>
      <c r="C102" s="2">
        <v>159</v>
      </c>
      <c r="D102" s="2">
        <v>14</v>
      </c>
      <c r="E102" s="2">
        <v>21</v>
      </c>
      <c r="F102" s="2">
        <v>36</v>
      </c>
      <c r="G102" s="2">
        <v>26</v>
      </c>
      <c r="H102" s="2">
        <v>21</v>
      </c>
      <c r="I102" s="2">
        <v>19</v>
      </c>
    </row>
    <row r="103" spans="2:9">
      <c r="B103" s="2" t="s">
        <v>343</v>
      </c>
      <c r="C103" s="2">
        <v>184</v>
      </c>
      <c r="D103" s="2">
        <v>17</v>
      </c>
      <c r="E103" s="2">
        <v>22</v>
      </c>
      <c r="F103" s="2">
        <v>31</v>
      </c>
      <c r="G103" s="2">
        <v>27</v>
      </c>
      <c r="H103" s="2">
        <v>22</v>
      </c>
      <c r="I103" s="2">
        <v>20</v>
      </c>
    </row>
    <row r="104" spans="2:9">
      <c r="B104" s="2" t="s">
        <v>344</v>
      </c>
      <c r="C104" s="2">
        <v>140</v>
      </c>
      <c r="D104" s="2">
        <v>12</v>
      </c>
      <c r="E104" s="2">
        <v>20</v>
      </c>
      <c r="F104" s="2">
        <v>43</v>
      </c>
      <c r="G104" s="2">
        <v>26</v>
      </c>
      <c r="H104" s="2">
        <v>20</v>
      </c>
      <c r="I104" s="2">
        <v>17</v>
      </c>
    </row>
    <row r="105" spans="2:9">
      <c r="B105" s="2" t="s">
        <v>345</v>
      </c>
      <c r="C105" s="2">
        <v>165</v>
      </c>
      <c r="D105" s="2">
        <v>15</v>
      </c>
      <c r="E105" s="2">
        <v>22</v>
      </c>
      <c r="F105" s="2">
        <v>38</v>
      </c>
      <c r="G105" s="2">
        <v>28</v>
      </c>
      <c r="H105" s="2">
        <v>22</v>
      </c>
      <c r="I105" s="2">
        <v>20</v>
      </c>
    </row>
    <row r="106" spans="2:9">
      <c r="B106" s="2" t="s">
        <v>346</v>
      </c>
      <c r="C106" s="2">
        <v>123</v>
      </c>
      <c r="D106" s="2">
        <v>10</v>
      </c>
      <c r="E106" s="2">
        <v>20</v>
      </c>
      <c r="F106" s="2">
        <v>32</v>
      </c>
      <c r="G106" s="2">
        <v>27</v>
      </c>
      <c r="H106" s="2">
        <v>20</v>
      </c>
      <c r="I106" s="2">
        <v>18</v>
      </c>
    </row>
    <row r="107" spans="2:9">
      <c r="B107" s="2" t="s">
        <v>347</v>
      </c>
      <c r="C107" s="2">
        <v>115</v>
      </c>
      <c r="D107" s="2">
        <v>11</v>
      </c>
      <c r="E107" s="2">
        <v>24</v>
      </c>
      <c r="F107" s="2">
        <v>38</v>
      </c>
      <c r="G107" s="2">
        <v>29</v>
      </c>
      <c r="H107" s="2">
        <v>24</v>
      </c>
      <c r="I107" s="2">
        <v>22</v>
      </c>
    </row>
    <row r="108" spans="2:9">
      <c r="B108" s="2" t="s">
        <v>348</v>
      </c>
      <c r="C108" s="2">
        <v>109</v>
      </c>
      <c r="D108" s="2">
        <v>10</v>
      </c>
      <c r="E108" s="2">
        <v>22</v>
      </c>
      <c r="F108" s="2">
        <v>32</v>
      </c>
      <c r="G108" s="2">
        <v>27</v>
      </c>
      <c r="H108" s="2">
        <v>22</v>
      </c>
      <c r="I108" s="2">
        <v>19</v>
      </c>
    </row>
    <row r="109" spans="2:9">
      <c r="B109" s="2" t="s">
        <v>349</v>
      </c>
      <c r="C109" s="2">
        <v>108</v>
      </c>
      <c r="D109" s="2">
        <v>10</v>
      </c>
      <c r="E109" s="2">
        <v>22</v>
      </c>
      <c r="F109" s="2">
        <v>37</v>
      </c>
      <c r="G109" s="2">
        <v>28</v>
      </c>
      <c r="H109" s="2">
        <v>23</v>
      </c>
      <c r="I109" s="2">
        <v>20</v>
      </c>
    </row>
    <row r="110" spans="2:9">
      <c r="B110" s="2" t="s">
        <v>350</v>
      </c>
      <c r="C110" s="2">
        <v>87</v>
      </c>
      <c r="D110" s="2">
        <v>7</v>
      </c>
      <c r="E110" s="2">
        <v>21</v>
      </c>
      <c r="F110" s="2">
        <v>32</v>
      </c>
      <c r="G110" s="2">
        <v>27</v>
      </c>
      <c r="H110" s="2">
        <v>22</v>
      </c>
      <c r="I110" s="2">
        <v>18</v>
      </c>
    </row>
    <row r="111" spans="2:9">
      <c r="B111" s="2" t="s">
        <v>351</v>
      </c>
      <c r="C111" s="2">
        <v>92</v>
      </c>
      <c r="D111" s="2">
        <v>9</v>
      </c>
      <c r="E111" s="2">
        <v>22</v>
      </c>
      <c r="F111" s="2">
        <v>39</v>
      </c>
      <c r="G111" s="2">
        <v>28</v>
      </c>
      <c r="H111" s="2">
        <v>23</v>
      </c>
      <c r="I111" s="2">
        <v>19</v>
      </c>
    </row>
    <row r="112" spans="2:9">
      <c r="B112" s="2" t="s">
        <v>352</v>
      </c>
      <c r="C112" s="2">
        <v>56</v>
      </c>
      <c r="D112" s="2">
        <v>5</v>
      </c>
      <c r="E112" s="2">
        <v>22</v>
      </c>
      <c r="F112" s="2">
        <v>36</v>
      </c>
      <c r="G112" s="2">
        <v>27</v>
      </c>
      <c r="H112" s="2">
        <v>22</v>
      </c>
      <c r="I112" s="2">
        <v>19</v>
      </c>
    </row>
    <row r="113" spans="2:9">
      <c r="B113" s="2" t="s">
        <v>353</v>
      </c>
      <c r="C113" s="2">
        <v>27</v>
      </c>
      <c r="D113" s="2">
        <v>2</v>
      </c>
      <c r="E113" s="2">
        <v>18</v>
      </c>
      <c r="F113" s="2">
        <v>30</v>
      </c>
      <c r="G113" s="2">
        <v>24</v>
      </c>
      <c r="H113" s="2">
        <v>18</v>
      </c>
      <c r="I113" s="2">
        <v>16</v>
      </c>
    </row>
    <row r="114" spans="2:9">
      <c r="B114" s="2" t="s">
        <v>354</v>
      </c>
      <c r="C114" s="2">
        <v>31</v>
      </c>
      <c r="D114" s="2">
        <v>3</v>
      </c>
      <c r="E114" s="2">
        <v>21</v>
      </c>
      <c r="F114" s="2">
        <v>33</v>
      </c>
      <c r="G114" s="2">
        <v>27</v>
      </c>
      <c r="H114" s="2">
        <v>21</v>
      </c>
      <c r="I114" s="2">
        <v>19</v>
      </c>
    </row>
    <row r="115" spans="2:9">
      <c r="B115" s="2" t="s">
        <v>355</v>
      </c>
      <c r="C115" s="2">
        <v>10</v>
      </c>
      <c r="D115" s="2">
        <v>1</v>
      </c>
      <c r="E115" s="2">
        <v>23</v>
      </c>
      <c r="F115" s="2">
        <v>30</v>
      </c>
      <c r="G115" s="2">
        <v>26</v>
      </c>
      <c r="H115" s="2">
        <v>22</v>
      </c>
      <c r="I115" s="2">
        <v>21</v>
      </c>
    </row>
    <row r="116" spans="2:9">
      <c r="B116" s="2" t="s">
        <v>356</v>
      </c>
      <c r="C116" s="2">
        <v>11</v>
      </c>
      <c r="D116" s="2">
        <v>1</v>
      </c>
      <c r="E116" s="2">
        <v>22</v>
      </c>
      <c r="F116" s="2">
        <v>27</v>
      </c>
      <c r="G116" s="2">
        <v>25</v>
      </c>
      <c r="H116" s="2">
        <v>23</v>
      </c>
      <c r="I116" s="2">
        <v>21</v>
      </c>
    </row>
    <row r="117" spans="2:9">
      <c r="B117" s="2" t="s">
        <v>357</v>
      </c>
      <c r="C117" s="2">
        <v>11</v>
      </c>
      <c r="D117" s="2">
        <v>1</v>
      </c>
      <c r="E117" s="2">
        <v>25</v>
      </c>
      <c r="F117" s="2">
        <v>33</v>
      </c>
      <c r="G117" s="2">
        <v>27</v>
      </c>
      <c r="H117" s="2">
        <v>25</v>
      </c>
      <c r="I117" s="2">
        <v>23</v>
      </c>
    </row>
    <row r="118" spans="2:9">
      <c r="B118" s="2" t="s">
        <v>358</v>
      </c>
      <c r="C118" s="2">
        <v>6</v>
      </c>
      <c r="D118" s="2">
        <v>1</v>
      </c>
      <c r="E118" s="2">
        <v>24</v>
      </c>
      <c r="F118" s="2">
        <v>28</v>
      </c>
      <c r="G118" s="2">
        <v>27</v>
      </c>
      <c r="H118" s="2">
        <v>24</v>
      </c>
      <c r="I118" s="2">
        <v>24</v>
      </c>
    </row>
    <row r="119" spans="2:9">
      <c r="B119" s="2" t="s">
        <v>359</v>
      </c>
      <c r="C119" s="2">
        <v>3</v>
      </c>
      <c r="D119" s="2">
        <v>1</v>
      </c>
      <c r="E119" s="2">
        <v>24</v>
      </c>
      <c r="F119" s="2">
        <v>26</v>
      </c>
      <c r="G119" s="2">
        <v>26</v>
      </c>
      <c r="H119" s="2">
        <v>25</v>
      </c>
      <c r="I119" s="2">
        <v>25</v>
      </c>
    </row>
    <row r="120" spans="2:9">
      <c r="B120" s="2" t="s">
        <v>360</v>
      </c>
      <c r="C120" s="2">
        <v>4</v>
      </c>
      <c r="D120" s="2">
        <v>1</v>
      </c>
      <c r="E120" s="2">
        <v>20</v>
      </c>
      <c r="F120" s="2">
        <v>25</v>
      </c>
      <c r="G120" s="2">
        <v>25</v>
      </c>
      <c r="H120" s="2">
        <v>25</v>
      </c>
      <c r="I120" s="2">
        <v>22</v>
      </c>
    </row>
    <row r="121" spans="2:9">
      <c r="B121" s="2" t="s">
        <v>361</v>
      </c>
      <c r="C121" s="2">
        <v>6</v>
      </c>
      <c r="D121" s="2">
        <v>1</v>
      </c>
      <c r="E121" s="2">
        <v>28</v>
      </c>
      <c r="F121" s="2">
        <v>36</v>
      </c>
      <c r="G121" s="2">
        <v>30</v>
      </c>
      <c r="H121" s="2">
        <v>28</v>
      </c>
      <c r="I121" s="2">
        <v>28</v>
      </c>
    </row>
    <row r="122" spans="2:9">
      <c r="B122" s="2" t="s">
        <v>362</v>
      </c>
      <c r="C122" s="2">
        <v>8</v>
      </c>
      <c r="D122" s="2">
        <v>1</v>
      </c>
      <c r="E122" s="2">
        <v>18</v>
      </c>
      <c r="F122" s="2">
        <v>25</v>
      </c>
      <c r="G122" s="2">
        <v>23</v>
      </c>
      <c r="H122" s="2">
        <v>20</v>
      </c>
      <c r="I122" s="2">
        <v>14</v>
      </c>
    </row>
    <row r="123" spans="2:9">
      <c r="B123" s="2" t="s">
        <v>363</v>
      </c>
      <c r="C123" s="2">
        <v>21</v>
      </c>
      <c r="D123" s="2">
        <v>2</v>
      </c>
      <c r="E123" s="2">
        <v>24</v>
      </c>
      <c r="F123" s="2">
        <v>35</v>
      </c>
      <c r="G123" s="2">
        <v>26</v>
      </c>
      <c r="H123" s="2">
        <v>24</v>
      </c>
      <c r="I123" s="2">
        <v>22</v>
      </c>
    </row>
    <row r="124" spans="2:9">
      <c r="B124" s="2" t="s">
        <v>364</v>
      </c>
      <c r="C124" s="2">
        <v>35</v>
      </c>
      <c r="D124" s="2">
        <v>3</v>
      </c>
      <c r="E124" s="2">
        <v>23</v>
      </c>
      <c r="F124" s="2">
        <v>35</v>
      </c>
      <c r="G124" s="2">
        <v>29</v>
      </c>
      <c r="H124" s="2">
        <v>23</v>
      </c>
      <c r="I124" s="2">
        <v>20</v>
      </c>
    </row>
    <row r="125" spans="2:9">
      <c r="B125" s="2" t="s">
        <v>365</v>
      </c>
      <c r="C125" s="2">
        <v>43</v>
      </c>
      <c r="D125" s="2">
        <v>4</v>
      </c>
      <c r="E125" s="2">
        <v>23</v>
      </c>
      <c r="F125" s="2">
        <v>32</v>
      </c>
      <c r="G125" s="2">
        <v>28</v>
      </c>
      <c r="H125" s="2">
        <v>23</v>
      </c>
      <c r="I125" s="2">
        <v>22</v>
      </c>
    </row>
    <row r="126" spans="2:9">
      <c r="B126" s="2" t="s">
        <v>366</v>
      </c>
      <c r="C126" s="2">
        <v>118</v>
      </c>
      <c r="D126" s="2">
        <v>11</v>
      </c>
      <c r="E126" s="2">
        <v>23</v>
      </c>
      <c r="F126" s="2">
        <v>42</v>
      </c>
      <c r="G126" s="2">
        <v>28</v>
      </c>
      <c r="H126" s="2">
        <v>23</v>
      </c>
      <c r="I126" s="2">
        <v>20</v>
      </c>
    </row>
    <row r="127" spans="2:9">
      <c r="B127" s="2" t="s">
        <v>367</v>
      </c>
      <c r="C127" s="2">
        <v>96</v>
      </c>
      <c r="D127" s="2">
        <v>9</v>
      </c>
      <c r="E127" s="2">
        <v>23</v>
      </c>
      <c r="F127" s="2">
        <v>38</v>
      </c>
      <c r="G127" s="2">
        <v>28</v>
      </c>
      <c r="H127" s="2">
        <v>24</v>
      </c>
      <c r="I127" s="2">
        <v>21</v>
      </c>
    </row>
    <row r="128" spans="2:9">
      <c r="B128" s="2" t="s">
        <v>368</v>
      </c>
      <c r="C128" s="2">
        <v>97</v>
      </c>
      <c r="D128" s="2">
        <v>9</v>
      </c>
      <c r="E128" s="2">
        <v>22</v>
      </c>
      <c r="F128" s="2">
        <v>34</v>
      </c>
      <c r="G128" s="2">
        <v>29</v>
      </c>
      <c r="H128" s="2">
        <v>23</v>
      </c>
      <c r="I128" s="2">
        <v>19</v>
      </c>
    </row>
    <row r="129" spans="2:9">
      <c r="B129" s="2" t="s">
        <v>369</v>
      </c>
      <c r="C129" s="2">
        <v>85</v>
      </c>
      <c r="D129" s="2">
        <v>8</v>
      </c>
      <c r="E129" s="2">
        <v>22</v>
      </c>
      <c r="F129" s="2">
        <v>37</v>
      </c>
      <c r="G129" s="2">
        <v>27</v>
      </c>
      <c r="H129" s="2">
        <v>22</v>
      </c>
      <c r="I129" s="2">
        <v>19</v>
      </c>
    </row>
    <row r="130" spans="2:9">
      <c r="B130" s="2" t="s">
        <v>370</v>
      </c>
      <c r="C130" s="2">
        <v>82</v>
      </c>
      <c r="D130" s="2">
        <v>8</v>
      </c>
      <c r="E130" s="2">
        <v>23</v>
      </c>
      <c r="F130" s="2">
        <v>37</v>
      </c>
      <c r="G130" s="2">
        <v>29</v>
      </c>
      <c r="H130" s="2">
        <v>23</v>
      </c>
      <c r="I130" s="2">
        <v>20</v>
      </c>
    </row>
    <row r="131" spans="2:9">
      <c r="B131" s="2" t="s">
        <v>371</v>
      </c>
      <c r="C131" s="2">
        <v>92</v>
      </c>
      <c r="D131" s="2">
        <v>9</v>
      </c>
      <c r="E131" s="2">
        <v>23</v>
      </c>
      <c r="F131" s="2">
        <v>36</v>
      </c>
      <c r="G131" s="2">
        <v>29</v>
      </c>
      <c r="H131" s="2">
        <v>25</v>
      </c>
      <c r="I131" s="2">
        <v>21</v>
      </c>
    </row>
    <row r="132" spans="2:9">
      <c r="B132" s="2" t="s">
        <v>372</v>
      </c>
      <c r="C132" s="2">
        <v>128</v>
      </c>
      <c r="D132" s="2">
        <v>13</v>
      </c>
      <c r="E132" s="2">
        <v>23</v>
      </c>
      <c r="F132" s="2">
        <v>35</v>
      </c>
      <c r="G132" s="2">
        <v>29</v>
      </c>
      <c r="H132" s="2">
        <v>24</v>
      </c>
      <c r="I132" s="2">
        <v>22</v>
      </c>
    </row>
    <row r="133" spans="2:9">
      <c r="B133" s="2" t="s">
        <v>373</v>
      </c>
      <c r="C133" s="2">
        <v>102</v>
      </c>
      <c r="D133" s="2">
        <v>9</v>
      </c>
      <c r="E133" s="2">
        <v>22</v>
      </c>
      <c r="F133" s="2">
        <v>37</v>
      </c>
      <c r="G133" s="2">
        <v>28</v>
      </c>
      <c r="H133" s="2">
        <v>23</v>
      </c>
      <c r="I133" s="2">
        <v>20</v>
      </c>
    </row>
    <row r="134" spans="2:9">
      <c r="B134" s="2" t="s">
        <v>374</v>
      </c>
      <c r="C134" s="2">
        <v>56</v>
      </c>
      <c r="D134" s="2">
        <v>5</v>
      </c>
      <c r="E134" s="2">
        <v>23</v>
      </c>
      <c r="F134" s="2">
        <v>39</v>
      </c>
      <c r="G134" s="2">
        <v>27</v>
      </c>
      <c r="H134" s="2">
        <v>23</v>
      </c>
      <c r="I134" s="2">
        <v>21</v>
      </c>
    </row>
    <row r="135" spans="2:9">
      <c r="B135" s="2" t="s">
        <v>375</v>
      </c>
      <c r="C135" s="2">
        <v>63</v>
      </c>
      <c r="D135" s="2">
        <v>6</v>
      </c>
      <c r="E135" s="2">
        <v>21</v>
      </c>
      <c r="F135" s="2">
        <v>36</v>
      </c>
      <c r="G135" s="2">
        <v>27</v>
      </c>
      <c r="H135" s="2">
        <v>21</v>
      </c>
      <c r="I135" s="2">
        <v>18</v>
      </c>
    </row>
    <row r="136" spans="2:9">
      <c r="B136" s="2" t="s">
        <v>376</v>
      </c>
      <c r="C136" s="2">
        <v>38</v>
      </c>
      <c r="D136" s="2">
        <v>4</v>
      </c>
      <c r="E136" s="2">
        <v>23</v>
      </c>
      <c r="F136" s="2">
        <v>41</v>
      </c>
      <c r="G136" s="2">
        <v>28</v>
      </c>
      <c r="H136" s="2">
        <v>22</v>
      </c>
      <c r="I136" s="2">
        <v>19</v>
      </c>
    </row>
    <row r="137" spans="2:9">
      <c r="B137" s="2" t="s">
        <v>377</v>
      </c>
      <c r="C137" s="2">
        <v>34</v>
      </c>
      <c r="D137" s="2">
        <v>3</v>
      </c>
      <c r="E137" s="2">
        <v>22</v>
      </c>
      <c r="F137" s="2">
        <v>36</v>
      </c>
      <c r="G137" s="2">
        <v>26</v>
      </c>
      <c r="H137" s="2">
        <v>21</v>
      </c>
      <c r="I137" s="2">
        <v>20</v>
      </c>
    </row>
    <row r="138" spans="2:9">
      <c r="B138" s="2" t="s">
        <v>378</v>
      </c>
      <c r="C138" s="2">
        <v>21</v>
      </c>
      <c r="D138" s="2">
        <v>2</v>
      </c>
      <c r="E138" s="2">
        <v>24</v>
      </c>
      <c r="F138" s="2">
        <v>35</v>
      </c>
      <c r="G138" s="2">
        <v>28</v>
      </c>
      <c r="H138" s="2">
        <v>24</v>
      </c>
      <c r="I138" s="2">
        <v>20</v>
      </c>
    </row>
    <row r="139" spans="2:9">
      <c r="B139" s="2" t="s">
        <v>379</v>
      </c>
      <c r="C139" s="2">
        <v>19</v>
      </c>
      <c r="D139" s="2">
        <v>2</v>
      </c>
      <c r="E139" s="2">
        <v>25</v>
      </c>
      <c r="F139" s="2">
        <v>34</v>
      </c>
      <c r="G139" s="2">
        <v>28</v>
      </c>
      <c r="H139" s="2">
        <v>24</v>
      </c>
      <c r="I139" s="2">
        <v>22</v>
      </c>
    </row>
    <row r="140" spans="2:9">
      <c r="B140" s="2" t="s">
        <v>380</v>
      </c>
      <c r="C140" s="2">
        <v>15</v>
      </c>
      <c r="D140" s="2">
        <v>1</v>
      </c>
      <c r="E140" s="2">
        <v>21</v>
      </c>
      <c r="F140" s="2">
        <v>29</v>
      </c>
      <c r="G140" s="2">
        <v>25</v>
      </c>
      <c r="H140" s="2">
        <v>23</v>
      </c>
      <c r="I140" s="2">
        <v>18</v>
      </c>
    </row>
    <row r="141" spans="2:9">
      <c r="B141" s="2" t="s">
        <v>381</v>
      </c>
      <c r="C141" s="2">
        <v>10</v>
      </c>
      <c r="D141" s="2">
        <v>1</v>
      </c>
      <c r="E141" s="2">
        <v>23</v>
      </c>
      <c r="F141" s="2">
        <v>31</v>
      </c>
      <c r="G141" s="2">
        <v>31</v>
      </c>
      <c r="H141" s="2">
        <v>20</v>
      </c>
      <c r="I141" s="2">
        <v>19</v>
      </c>
    </row>
    <row r="142" spans="2:9">
      <c r="B142" s="2" t="s">
        <v>382</v>
      </c>
      <c r="C142" s="2">
        <v>3</v>
      </c>
      <c r="D142" s="2">
        <v>1</v>
      </c>
      <c r="E142" s="2">
        <v>22</v>
      </c>
      <c r="F142" s="2">
        <v>23</v>
      </c>
      <c r="G142" s="2">
        <v>23</v>
      </c>
      <c r="H142" s="2">
        <v>22</v>
      </c>
      <c r="I142" s="2">
        <v>22</v>
      </c>
    </row>
    <row r="143" spans="2:9">
      <c r="B143" s="2" t="s">
        <v>383</v>
      </c>
      <c r="C143" s="2">
        <v>5</v>
      </c>
      <c r="D143" s="2">
        <v>1</v>
      </c>
      <c r="E143" s="2">
        <v>16</v>
      </c>
      <c r="F143" s="2">
        <v>23</v>
      </c>
      <c r="G143" s="2">
        <v>18</v>
      </c>
      <c r="H143" s="2">
        <v>14</v>
      </c>
      <c r="I143" s="2">
        <v>14</v>
      </c>
    </row>
    <row r="144" spans="2:9">
      <c r="B144" s="2" t="s">
        <v>384</v>
      </c>
      <c r="C144" s="2">
        <v>7</v>
      </c>
      <c r="D144" s="2">
        <v>1</v>
      </c>
      <c r="E144" s="2">
        <v>25</v>
      </c>
      <c r="F144" s="2">
        <v>35</v>
      </c>
      <c r="G144" s="2">
        <v>30</v>
      </c>
      <c r="H144" s="2">
        <v>24</v>
      </c>
      <c r="I144" s="2">
        <v>21</v>
      </c>
    </row>
    <row r="145" spans="2:9">
      <c r="B145" s="2" t="s">
        <v>385</v>
      </c>
      <c r="C145" s="2">
        <v>12</v>
      </c>
      <c r="D145" s="2">
        <v>1</v>
      </c>
      <c r="E145" s="2">
        <v>24</v>
      </c>
      <c r="F145" s="2">
        <v>32</v>
      </c>
      <c r="G145" s="2">
        <v>27</v>
      </c>
      <c r="H145" s="2">
        <v>23</v>
      </c>
      <c r="I145" s="2">
        <v>21</v>
      </c>
    </row>
    <row r="146" spans="2:9">
      <c r="B146" s="2" t="s">
        <v>386</v>
      </c>
      <c r="C146" s="2">
        <v>14</v>
      </c>
      <c r="D146" s="2">
        <v>2</v>
      </c>
      <c r="E146" s="2">
        <v>27</v>
      </c>
      <c r="F146" s="2">
        <v>31</v>
      </c>
      <c r="G146" s="2">
        <v>29</v>
      </c>
      <c r="H146" s="2">
        <v>26</v>
      </c>
      <c r="I146" s="2">
        <v>26</v>
      </c>
    </row>
    <row r="147" spans="2:9">
      <c r="B147" s="2" t="s">
        <v>387</v>
      </c>
      <c r="C147" s="2">
        <v>17</v>
      </c>
      <c r="D147" s="2">
        <v>2</v>
      </c>
      <c r="E147" s="2">
        <v>25</v>
      </c>
      <c r="F147" s="2">
        <v>33</v>
      </c>
      <c r="G147" s="2">
        <v>30</v>
      </c>
      <c r="H147" s="2">
        <v>25</v>
      </c>
      <c r="I147" s="2">
        <v>23</v>
      </c>
    </row>
    <row r="148" spans="2:9">
      <c r="B148" s="2" t="s">
        <v>388</v>
      </c>
      <c r="C148" s="2">
        <v>33</v>
      </c>
      <c r="D148" s="2">
        <v>3</v>
      </c>
      <c r="E148" s="2">
        <v>25</v>
      </c>
      <c r="F148" s="2">
        <v>41</v>
      </c>
      <c r="G148" s="2">
        <v>35</v>
      </c>
      <c r="H148" s="2">
        <v>24</v>
      </c>
      <c r="I148" s="2">
        <v>22</v>
      </c>
    </row>
    <row r="149" spans="2:9">
      <c r="B149" s="2" t="s">
        <v>389</v>
      </c>
      <c r="C149" s="2">
        <v>69</v>
      </c>
      <c r="D149" s="2">
        <v>6</v>
      </c>
      <c r="E149" s="2">
        <v>22</v>
      </c>
      <c r="F149" s="2">
        <v>32</v>
      </c>
      <c r="G149" s="2">
        <v>28</v>
      </c>
      <c r="H149" s="2">
        <v>22</v>
      </c>
      <c r="I149" s="2">
        <v>20</v>
      </c>
    </row>
    <row r="150" spans="2:9">
      <c r="B150" s="2" t="s">
        <v>390</v>
      </c>
      <c r="C150" s="2">
        <v>49</v>
      </c>
      <c r="D150" s="2">
        <v>5</v>
      </c>
      <c r="E150" s="2">
        <v>23</v>
      </c>
      <c r="F150" s="2">
        <v>37</v>
      </c>
      <c r="G150" s="2">
        <v>29</v>
      </c>
      <c r="H150" s="2">
        <v>24</v>
      </c>
      <c r="I150" s="2">
        <v>20</v>
      </c>
    </row>
    <row r="151" spans="2:9">
      <c r="B151" s="2" t="s">
        <v>391</v>
      </c>
      <c r="C151" s="2">
        <v>62</v>
      </c>
      <c r="D151" s="2">
        <v>6</v>
      </c>
      <c r="E151" s="2">
        <v>22</v>
      </c>
      <c r="F151" s="2">
        <v>33</v>
      </c>
      <c r="G151" s="2">
        <v>27</v>
      </c>
      <c r="H151" s="2">
        <v>22</v>
      </c>
      <c r="I151" s="2">
        <v>20</v>
      </c>
    </row>
    <row r="152" spans="2:9">
      <c r="B152" s="2" t="s">
        <v>392</v>
      </c>
      <c r="C152" s="2">
        <v>74</v>
      </c>
      <c r="D152" s="2">
        <v>7</v>
      </c>
      <c r="E152" s="2">
        <v>21</v>
      </c>
      <c r="F152" s="2">
        <v>35</v>
      </c>
      <c r="G152" s="2">
        <v>27</v>
      </c>
      <c r="H152" s="2">
        <v>21</v>
      </c>
      <c r="I152" s="2">
        <v>19</v>
      </c>
    </row>
    <row r="153" spans="2:9">
      <c r="B153" s="2" t="s">
        <v>393</v>
      </c>
      <c r="C153" s="2">
        <v>66</v>
      </c>
      <c r="D153" s="2">
        <v>6</v>
      </c>
      <c r="E153" s="2">
        <v>23</v>
      </c>
      <c r="F153" s="2">
        <v>35</v>
      </c>
      <c r="G153" s="2">
        <v>27</v>
      </c>
      <c r="H153" s="2">
        <v>22</v>
      </c>
      <c r="I153" s="2">
        <v>20</v>
      </c>
    </row>
    <row r="154" spans="2:9">
      <c r="B154" s="2" t="s">
        <v>394</v>
      </c>
      <c r="C154" s="2">
        <v>95</v>
      </c>
      <c r="D154" s="2">
        <v>8</v>
      </c>
      <c r="E154" s="2">
        <v>21</v>
      </c>
      <c r="F154" s="2">
        <v>32</v>
      </c>
      <c r="G154" s="2">
        <v>26</v>
      </c>
      <c r="H154" s="2">
        <v>21</v>
      </c>
      <c r="I154" s="2">
        <v>18</v>
      </c>
    </row>
    <row r="155" spans="2:9">
      <c r="B155" s="2" t="s">
        <v>395</v>
      </c>
      <c r="C155" s="2">
        <v>76</v>
      </c>
      <c r="D155" s="2">
        <v>7</v>
      </c>
      <c r="E155" s="2">
        <v>23</v>
      </c>
      <c r="F155" s="2">
        <v>39</v>
      </c>
      <c r="G155" s="2">
        <v>30</v>
      </c>
      <c r="H155" s="2">
        <v>22</v>
      </c>
      <c r="I155" s="2">
        <v>20</v>
      </c>
    </row>
    <row r="156" spans="2:9">
      <c r="B156" s="2" t="s">
        <v>396</v>
      </c>
      <c r="C156" s="2">
        <v>100</v>
      </c>
      <c r="D156" s="2">
        <v>9</v>
      </c>
      <c r="E156" s="2">
        <v>23</v>
      </c>
      <c r="F156" s="2">
        <v>46</v>
      </c>
      <c r="G156" s="2">
        <v>29</v>
      </c>
      <c r="H156" s="2">
        <v>23</v>
      </c>
      <c r="I156" s="2">
        <v>20</v>
      </c>
    </row>
    <row r="157" spans="2:9">
      <c r="B157" s="2" t="s">
        <v>397</v>
      </c>
      <c r="C157" s="2">
        <v>66</v>
      </c>
      <c r="D157" s="2">
        <v>6</v>
      </c>
      <c r="E157" s="2">
        <v>23</v>
      </c>
      <c r="F157" s="2">
        <v>33</v>
      </c>
      <c r="G157" s="2">
        <v>29</v>
      </c>
      <c r="H157" s="2">
        <v>24</v>
      </c>
      <c r="I157" s="2">
        <v>21</v>
      </c>
    </row>
    <row r="158" spans="2:9">
      <c r="B158" s="2" t="s">
        <v>398</v>
      </c>
      <c r="C158" s="2">
        <v>60</v>
      </c>
      <c r="D158" s="2">
        <v>5</v>
      </c>
      <c r="E158" s="2">
        <v>21</v>
      </c>
      <c r="F158" s="2">
        <v>34</v>
      </c>
      <c r="G158" s="2">
        <v>27</v>
      </c>
      <c r="H158" s="2">
        <v>21</v>
      </c>
      <c r="I158" s="2">
        <v>19</v>
      </c>
    </row>
    <row r="159" spans="2:9">
      <c r="B159" s="2" t="s">
        <v>399</v>
      </c>
      <c r="C159" s="2">
        <v>52</v>
      </c>
      <c r="D159" s="2">
        <v>5</v>
      </c>
      <c r="E159" s="2">
        <v>25</v>
      </c>
      <c r="F159" s="2">
        <v>38</v>
      </c>
      <c r="G159" s="2">
        <v>31</v>
      </c>
      <c r="H159" s="2">
        <v>25</v>
      </c>
      <c r="I159" s="2">
        <v>21</v>
      </c>
    </row>
    <row r="160" spans="2:9">
      <c r="B160" s="2" t="s">
        <v>400</v>
      </c>
      <c r="C160" s="2">
        <v>42</v>
      </c>
      <c r="D160" s="2">
        <v>4</v>
      </c>
      <c r="E160" s="2">
        <v>23</v>
      </c>
      <c r="F160" s="2">
        <v>32</v>
      </c>
      <c r="G160" s="2">
        <v>28</v>
      </c>
      <c r="H160" s="2">
        <v>23</v>
      </c>
      <c r="I160" s="2">
        <v>21</v>
      </c>
    </row>
    <row r="161" spans="2:9">
      <c r="B161" s="2" t="s">
        <v>401</v>
      </c>
      <c r="C161" s="2">
        <v>33</v>
      </c>
      <c r="D161" s="2">
        <v>3</v>
      </c>
      <c r="E161" s="2">
        <v>23</v>
      </c>
      <c r="F161" s="2">
        <v>34</v>
      </c>
      <c r="G161" s="2">
        <v>29</v>
      </c>
      <c r="H161" s="2">
        <v>23</v>
      </c>
      <c r="I161" s="2">
        <v>21</v>
      </c>
    </row>
    <row r="162" spans="2:9">
      <c r="B162" s="2" t="s">
        <v>402</v>
      </c>
      <c r="C162" s="2">
        <v>6</v>
      </c>
      <c r="D162" s="2">
        <v>1</v>
      </c>
      <c r="E162" s="2">
        <v>21</v>
      </c>
      <c r="F162" s="2">
        <v>25</v>
      </c>
      <c r="G162" s="2">
        <v>25</v>
      </c>
      <c r="H162" s="2">
        <v>22</v>
      </c>
      <c r="I162" s="2">
        <v>22</v>
      </c>
    </row>
    <row r="163" spans="2:9">
      <c r="B163" s="2" t="s">
        <v>403</v>
      </c>
      <c r="C163" s="2">
        <v>6</v>
      </c>
      <c r="D163" s="2">
        <v>1</v>
      </c>
      <c r="E163" s="2">
        <v>24</v>
      </c>
      <c r="F163" s="2">
        <v>29</v>
      </c>
      <c r="G163" s="2">
        <v>29</v>
      </c>
      <c r="H163" s="2">
        <v>24</v>
      </c>
      <c r="I163" s="2">
        <v>24</v>
      </c>
    </row>
    <row r="164" spans="2:9">
      <c r="B164" s="2" t="s">
        <v>404</v>
      </c>
      <c r="C164" s="2">
        <v>2</v>
      </c>
      <c r="D164" s="2">
        <v>1</v>
      </c>
      <c r="E164" s="2">
        <v>26</v>
      </c>
      <c r="F164" s="2">
        <v>27</v>
      </c>
      <c r="G164" s="2">
        <v>27</v>
      </c>
      <c r="H164" s="2">
        <v>25</v>
      </c>
      <c r="I164" s="2">
        <v>25</v>
      </c>
    </row>
    <row r="165" spans="2:9">
      <c r="B165" s="2" t="s">
        <v>405</v>
      </c>
      <c r="C165" s="2">
        <v>1</v>
      </c>
      <c r="D165" s="2">
        <v>1</v>
      </c>
      <c r="E165" s="2">
        <v>28</v>
      </c>
      <c r="F165" s="2">
        <v>28</v>
      </c>
      <c r="G165" s="2">
        <v>28</v>
      </c>
      <c r="H165" s="2">
        <v>28</v>
      </c>
      <c r="I165" s="2">
        <v>28</v>
      </c>
    </row>
    <row r="166" spans="2:9">
      <c r="B166" s="2" t="s">
        <v>406</v>
      </c>
      <c r="C166" s="2">
        <v>6</v>
      </c>
      <c r="D166" s="2">
        <v>1</v>
      </c>
      <c r="E166" s="2">
        <v>24</v>
      </c>
      <c r="F166" s="2">
        <v>32</v>
      </c>
      <c r="G166" s="2">
        <v>30</v>
      </c>
      <c r="H166" s="2">
        <v>21</v>
      </c>
      <c r="I166" s="2">
        <v>21</v>
      </c>
    </row>
    <row r="167" spans="2:9">
      <c r="B167" s="2" t="s">
        <v>407</v>
      </c>
      <c r="C167" s="2">
        <v>2</v>
      </c>
      <c r="D167" s="2">
        <v>1</v>
      </c>
      <c r="E167" s="2">
        <v>30</v>
      </c>
      <c r="F167" s="2">
        <v>31</v>
      </c>
      <c r="G167" s="2">
        <v>31</v>
      </c>
      <c r="H167" s="2">
        <v>28</v>
      </c>
      <c r="I167" s="2">
        <v>28</v>
      </c>
    </row>
    <row r="168" spans="2:9">
      <c r="B168" s="2" t="s">
        <v>408</v>
      </c>
      <c r="C168" s="2">
        <v>16</v>
      </c>
      <c r="D168" s="2">
        <v>2</v>
      </c>
      <c r="E168" s="2">
        <v>25</v>
      </c>
      <c r="F168" s="2">
        <v>31</v>
      </c>
      <c r="G168" s="2">
        <v>28</v>
      </c>
      <c r="H168" s="2">
        <v>25</v>
      </c>
      <c r="I168" s="2">
        <v>23</v>
      </c>
    </row>
    <row r="169" spans="2:9">
      <c r="B169" s="2" t="s">
        <v>409</v>
      </c>
      <c r="C169" s="2">
        <v>60</v>
      </c>
      <c r="D169" s="2">
        <v>6</v>
      </c>
      <c r="E169" s="2">
        <v>24</v>
      </c>
      <c r="F169" s="2">
        <v>36</v>
      </c>
      <c r="G169" s="2">
        <v>30</v>
      </c>
      <c r="H169" s="2">
        <v>24</v>
      </c>
      <c r="I169" s="2">
        <v>21</v>
      </c>
    </row>
    <row r="170" spans="2:9">
      <c r="B170" s="2" t="s">
        <v>410</v>
      </c>
      <c r="C170" s="2">
        <v>107</v>
      </c>
      <c r="D170" s="2">
        <v>9</v>
      </c>
      <c r="E170" s="2">
        <v>21</v>
      </c>
      <c r="F170" s="2">
        <v>37</v>
      </c>
      <c r="G170" s="2">
        <v>26</v>
      </c>
      <c r="H170" s="2">
        <v>22</v>
      </c>
      <c r="I170" s="2">
        <v>18</v>
      </c>
    </row>
    <row r="171" spans="2:9">
      <c r="B171" s="2" t="s">
        <v>411</v>
      </c>
      <c r="C171" s="2">
        <v>128</v>
      </c>
      <c r="D171" s="2">
        <v>11</v>
      </c>
      <c r="E171" s="2">
        <v>21</v>
      </c>
      <c r="F171" s="2">
        <v>35</v>
      </c>
      <c r="G171" s="2">
        <v>26</v>
      </c>
      <c r="H171" s="2">
        <v>22</v>
      </c>
      <c r="I171" s="2">
        <v>18</v>
      </c>
    </row>
    <row r="172" spans="2:9">
      <c r="B172" s="2" t="s">
        <v>412</v>
      </c>
      <c r="C172" s="2">
        <v>113</v>
      </c>
      <c r="D172" s="2">
        <v>10</v>
      </c>
      <c r="E172" s="2">
        <v>22</v>
      </c>
      <c r="F172" s="2">
        <v>35</v>
      </c>
      <c r="G172" s="2">
        <v>27</v>
      </c>
      <c r="H172" s="2">
        <v>23</v>
      </c>
      <c r="I172" s="2">
        <v>20</v>
      </c>
    </row>
    <row r="173" spans="2:9">
      <c r="B173" s="2" t="s">
        <v>413</v>
      </c>
      <c r="C173" s="2">
        <v>68</v>
      </c>
      <c r="D173" s="2">
        <v>6</v>
      </c>
      <c r="E173" s="2">
        <v>20</v>
      </c>
      <c r="F173" s="2">
        <v>31</v>
      </c>
      <c r="G173" s="2">
        <v>25</v>
      </c>
      <c r="H173" s="2">
        <v>21</v>
      </c>
      <c r="I173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3111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4606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2748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706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12786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3111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4606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2748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706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12786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470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947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53</v>
      </c>
      <c r="C47" s="2">
        <v>1</v>
      </c>
      <c r="D47" s="2"/>
      <c r="E47" s="2"/>
      <c r="F47" s="2"/>
      <c r="G47" s="2"/>
      <c r="H47" s="2"/>
    </row>
    <row r="48" spans="1:8">
      <c r="B48" s="2">
        <v>55</v>
      </c>
      <c r="C48" s="2">
        <v>1</v>
      </c>
      <c r="D48" s="2"/>
      <c r="E48" s="2"/>
      <c r="F48" s="2"/>
      <c r="G48" s="2"/>
      <c r="H48" s="2"/>
    </row>
    <row r="49" spans="2:8">
      <c r="B49" s="2">
        <v>60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0</v>
      </c>
      <c r="D5" s="31">
        <v>7</v>
      </c>
      <c r="E5" s="31">
        <v>9</v>
      </c>
      <c r="F5" s="31">
        <v>5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23</v>
      </c>
      <c r="X5" s="30">
        <v>16</v>
      </c>
      <c r="Y5" s="31">
        <v>24</v>
      </c>
      <c r="Z5" s="31">
        <v>34</v>
      </c>
      <c r="AA5" s="31">
        <v>27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179</v>
      </c>
      <c r="D6" s="31">
        <v>456</v>
      </c>
      <c r="E6" s="31">
        <v>654</v>
      </c>
      <c r="F6" s="31">
        <v>353</v>
      </c>
      <c r="G6" s="31">
        <v>88</v>
      </c>
      <c r="H6" s="31">
        <v>12</v>
      </c>
      <c r="I6" s="31">
        <v>1</v>
      </c>
      <c r="J6" s="31">
        <v>0</v>
      </c>
      <c r="K6" s="31">
        <v>0</v>
      </c>
      <c r="W6" s="31">
        <v>1743</v>
      </c>
      <c r="X6" s="30">
        <v>5</v>
      </c>
      <c r="Y6" s="31">
        <v>22</v>
      </c>
      <c r="Z6" s="31">
        <v>43</v>
      </c>
      <c r="AA6" s="31">
        <v>27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80</v>
      </c>
      <c r="D7" s="31">
        <v>163</v>
      </c>
      <c r="E7" s="31">
        <v>261</v>
      </c>
      <c r="F7" s="31">
        <v>135</v>
      </c>
      <c r="G7" s="31">
        <v>39</v>
      </c>
      <c r="H7" s="31">
        <v>5</v>
      </c>
      <c r="I7" s="31">
        <v>0</v>
      </c>
      <c r="J7" s="31">
        <v>0</v>
      </c>
      <c r="K7" s="31">
        <v>0</v>
      </c>
      <c r="W7" s="31">
        <v>683</v>
      </c>
      <c r="X7" s="30">
        <v>5</v>
      </c>
      <c r="Y7" s="31">
        <v>22</v>
      </c>
      <c r="Z7" s="31">
        <v>40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39</v>
      </c>
      <c r="D8" s="31">
        <v>83</v>
      </c>
      <c r="E8" s="31">
        <v>136</v>
      </c>
      <c r="F8" s="31">
        <v>91</v>
      </c>
      <c r="G8" s="31">
        <v>16</v>
      </c>
      <c r="H8" s="31">
        <v>3</v>
      </c>
      <c r="I8" s="31">
        <v>0</v>
      </c>
      <c r="J8" s="31">
        <v>0</v>
      </c>
      <c r="K8" s="31">
        <v>0</v>
      </c>
      <c r="W8" s="31">
        <v>368</v>
      </c>
      <c r="X8" s="30">
        <v>6</v>
      </c>
      <c r="Y8" s="31">
        <v>22</v>
      </c>
      <c r="Z8" s="31">
        <v>36</v>
      </c>
      <c r="AA8" s="31">
        <v>28</v>
      </c>
      <c r="AB8" s="31">
        <v>15</v>
      </c>
      <c r="AC8" s="28"/>
    </row>
    <row r="9" spans="1:29" ht="21">
      <c r="A9" s="3" t="s">
        <v>1</v>
      </c>
      <c r="B9" s="32" t="s">
        <v>444</v>
      </c>
      <c r="C9" s="33">
        <v>202</v>
      </c>
      <c r="D9" s="34">
        <v>500</v>
      </c>
      <c r="E9" s="34">
        <v>744</v>
      </c>
      <c r="F9" s="34">
        <v>408</v>
      </c>
      <c r="G9" s="34">
        <v>97</v>
      </c>
      <c r="H9" s="34">
        <v>13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1965</v>
      </c>
      <c r="X9" s="33">
        <v>5</v>
      </c>
      <c r="Y9" s="34">
        <v>22</v>
      </c>
      <c r="Z9" s="34">
        <v>43</v>
      </c>
      <c r="AA9" s="34">
        <v>27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58</v>
      </c>
      <c r="D12" s="31">
        <v>80</v>
      </c>
      <c r="E12" s="31">
        <v>122</v>
      </c>
      <c r="F12" s="31">
        <v>120</v>
      </c>
      <c r="G12" s="31">
        <v>29</v>
      </c>
      <c r="H12" s="31">
        <v>1</v>
      </c>
      <c r="I12" s="31">
        <v>0</v>
      </c>
      <c r="J12" s="31">
        <v>0</v>
      </c>
      <c r="K12" s="31">
        <v>0</v>
      </c>
      <c r="W12" s="31">
        <v>410</v>
      </c>
      <c r="X12" s="30">
        <v>5</v>
      </c>
      <c r="Y12" s="31">
        <v>22</v>
      </c>
      <c r="Z12" s="31">
        <v>37</v>
      </c>
      <c r="AA12" s="31">
        <v>29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248</v>
      </c>
      <c r="D13" s="31">
        <v>393</v>
      </c>
      <c r="E13" s="31">
        <v>574</v>
      </c>
      <c r="F13" s="31">
        <v>415</v>
      </c>
      <c r="G13" s="31">
        <v>105</v>
      </c>
      <c r="H13" s="31">
        <v>15</v>
      </c>
      <c r="I13" s="31">
        <v>2</v>
      </c>
      <c r="J13" s="31">
        <v>0</v>
      </c>
      <c r="K13" s="31">
        <v>1</v>
      </c>
      <c r="W13" s="31">
        <v>1753</v>
      </c>
      <c r="X13" s="30">
        <v>5</v>
      </c>
      <c r="Y13" s="31">
        <v>22</v>
      </c>
      <c r="Z13" s="31">
        <v>60</v>
      </c>
      <c r="AA13" s="31">
        <v>28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68</v>
      </c>
      <c r="D14" s="31">
        <v>133</v>
      </c>
      <c r="E14" s="31">
        <v>189</v>
      </c>
      <c r="F14" s="31">
        <v>130</v>
      </c>
      <c r="G14" s="31">
        <v>38</v>
      </c>
      <c r="H14" s="31">
        <v>9</v>
      </c>
      <c r="I14" s="31">
        <v>1</v>
      </c>
      <c r="J14" s="31">
        <v>0</v>
      </c>
      <c r="K14" s="31">
        <v>0</v>
      </c>
      <c r="W14" s="31">
        <v>568</v>
      </c>
      <c r="X14" s="30">
        <v>6</v>
      </c>
      <c r="Y14" s="31">
        <v>22</v>
      </c>
      <c r="Z14" s="31">
        <v>45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36</v>
      </c>
      <c r="D15" s="31">
        <v>64</v>
      </c>
      <c r="E15" s="31">
        <v>120</v>
      </c>
      <c r="F15" s="31">
        <v>91</v>
      </c>
      <c r="G15" s="31">
        <v>24</v>
      </c>
      <c r="H15" s="31">
        <v>3</v>
      </c>
      <c r="I15" s="31">
        <v>0</v>
      </c>
      <c r="J15" s="31">
        <v>0</v>
      </c>
      <c r="K15" s="31">
        <v>0</v>
      </c>
      <c r="W15" s="31">
        <v>338</v>
      </c>
      <c r="X15" s="30">
        <v>5</v>
      </c>
      <c r="Y15" s="31">
        <v>23</v>
      </c>
      <c r="Z15" s="31">
        <v>40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444</v>
      </c>
      <c r="C16" s="33">
        <v>282</v>
      </c>
      <c r="D16" s="34">
        <v>451</v>
      </c>
      <c r="E16" s="34">
        <v>658</v>
      </c>
      <c r="F16" s="34">
        <v>490</v>
      </c>
      <c r="G16" s="34">
        <v>124</v>
      </c>
      <c r="H16" s="34">
        <v>16</v>
      </c>
      <c r="I16" s="34">
        <v>2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2024</v>
      </c>
      <c r="X16" s="33">
        <v>5</v>
      </c>
      <c r="Y16" s="34">
        <v>22</v>
      </c>
      <c r="Z16" s="34">
        <v>60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30</v>
      </c>
      <c r="D19" s="31">
        <v>63</v>
      </c>
      <c r="E19" s="31">
        <v>106</v>
      </c>
      <c r="F19" s="31">
        <v>121</v>
      </c>
      <c r="G19" s="31">
        <v>34</v>
      </c>
      <c r="H19" s="31">
        <v>5</v>
      </c>
      <c r="I19" s="31">
        <v>2</v>
      </c>
      <c r="J19" s="31">
        <v>0</v>
      </c>
      <c r="K19" s="31">
        <v>0</v>
      </c>
      <c r="W19" s="31">
        <v>361</v>
      </c>
      <c r="X19" s="30">
        <v>5</v>
      </c>
      <c r="Y19" s="31">
        <v>24</v>
      </c>
      <c r="Z19" s="31">
        <v>42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248</v>
      </c>
      <c r="D20" s="31">
        <v>485</v>
      </c>
      <c r="E20" s="31">
        <v>705</v>
      </c>
      <c r="F20" s="31">
        <v>438</v>
      </c>
      <c r="G20" s="31">
        <v>104</v>
      </c>
      <c r="H20" s="31">
        <v>10</v>
      </c>
      <c r="I20" s="31">
        <v>1</v>
      </c>
      <c r="J20" s="31">
        <v>0</v>
      </c>
      <c r="K20" s="31">
        <v>1</v>
      </c>
      <c r="W20" s="31">
        <v>1992</v>
      </c>
      <c r="X20" s="30">
        <v>5</v>
      </c>
      <c r="Y20" s="31">
        <v>22</v>
      </c>
      <c r="Z20" s="31">
        <v>53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81</v>
      </c>
      <c r="D21" s="31">
        <v>171</v>
      </c>
      <c r="E21" s="31">
        <v>214</v>
      </c>
      <c r="F21" s="31">
        <v>138</v>
      </c>
      <c r="G21" s="31">
        <v>37</v>
      </c>
      <c r="H21" s="31">
        <v>1</v>
      </c>
      <c r="I21" s="31">
        <v>0</v>
      </c>
      <c r="J21" s="31">
        <v>0</v>
      </c>
      <c r="K21" s="31">
        <v>0</v>
      </c>
      <c r="W21" s="31">
        <v>642</v>
      </c>
      <c r="X21" s="30">
        <v>5</v>
      </c>
      <c r="Y21" s="31">
        <v>22</v>
      </c>
      <c r="Z21" s="31">
        <v>39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32</v>
      </c>
      <c r="D22" s="31">
        <v>88</v>
      </c>
      <c r="E22" s="31">
        <v>135</v>
      </c>
      <c r="F22" s="31">
        <v>70</v>
      </c>
      <c r="G22" s="31">
        <v>24</v>
      </c>
      <c r="H22" s="31">
        <v>3</v>
      </c>
      <c r="I22" s="31">
        <v>1</v>
      </c>
      <c r="J22" s="31">
        <v>1</v>
      </c>
      <c r="K22" s="31">
        <v>1</v>
      </c>
      <c r="W22" s="31">
        <v>355</v>
      </c>
      <c r="X22" s="30">
        <v>5</v>
      </c>
      <c r="Y22" s="31">
        <v>23</v>
      </c>
      <c r="Z22" s="31">
        <v>53</v>
      </c>
      <c r="AA22" s="31">
        <v>27</v>
      </c>
      <c r="AB22" s="31">
        <v>16</v>
      </c>
      <c r="AC22" s="28"/>
    </row>
    <row r="23" spans="1:29" ht="21">
      <c r="A23" s="3" t="s">
        <v>3</v>
      </c>
      <c r="B23" s="32" t="s">
        <v>444</v>
      </c>
      <c r="C23" s="33">
        <v>276</v>
      </c>
      <c r="D23" s="34">
        <v>550</v>
      </c>
      <c r="E23" s="34">
        <v>802</v>
      </c>
      <c r="F23" s="34">
        <v>486</v>
      </c>
      <c r="G23" s="34">
        <v>125</v>
      </c>
      <c r="H23" s="34">
        <v>14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2258</v>
      </c>
      <c r="X23" s="33">
        <v>5</v>
      </c>
      <c r="Y23" s="34">
        <v>22</v>
      </c>
      <c r="Z23" s="34">
        <v>53</v>
      </c>
      <c r="AA23" s="34">
        <v>28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18</v>
      </c>
      <c r="D26" s="31">
        <v>43</v>
      </c>
      <c r="E26" s="31">
        <v>82</v>
      </c>
      <c r="F26" s="31">
        <v>63</v>
      </c>
      <c r="G26" s="31">
        <v>15</v>
      </c>
      <c r="H26" s="31">
        <v>4</v>
      </c>
      <c r="I26" s="31">
        <v>0</v>
      </c>
      <c r="J26" s="31">
        <v>0</v>
      </c>
      <c r="K26" s="31">
        <v>0</v>
      </c>
      <c r="W26" s="31">
        <v>225</v>
      </c>
      <c r="X26" s="30">
        <v>5</v>
      </c>
      <c r="Y26" s="31">
        <v>23</v>
      </c>
      <c r="Z26" s="31">
        <v>37</v>
      </c>
      <c r="AA26" s="31">
        <v>29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162</v>
      </c>
      <c r="D27" s="31">
        <v>428</v>
      </c>
      <c r="E27" s="31">
        <v>628</v>
      </c>
      <c r="F27" s="31">
        <v>358</v>
      </c>
      <c r="G27" s="31">
        <v>76</v>
      </c>
      <c r="H27" s="31">
        <v>12</v>
      </c>
      <c r="I27" s="31">
        <v>3</v>
      </c>
      <c r="J27" s="31">
        <v>0</v>
      </c>
      <c r="K27" s="31">
        <v>0</v>
      </c>
      <c r="W27" s="31">
        <v>1667</v>
      </c>
      <c r="X27" s="30">
        <v>5</v>
      </c>
      <c r="Y27" s="31">
        <v>22</v>
      </c>
      <c r="Z27" s="31">
        <v>45</v>
      </c>
      <c r="AA27" s="31">
        <v>28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58</v>
      </c>
      <c r="D28" s="31">
        <v>167</v>
      </c>
      <c r="E28" s="31">
        <v>221</v>
      </c>
      <c r="F28" s="31">
        <v>117</v>
      </c>
      <c r="G28" s="31">
        <v>22</v>
      </c>
      <c r="H28" s="31">
        <v>1</v>
      </c>
      <c r="I28" s="31">
        <v>1</v>
      </c>
      <c r="J28" s="31">
        <v>0</v>
      </c>
      <c r="K28" s="31">
        <v>0</v>
      </c>
      <c r="W28" s="31">
        <v>587</v>
      </c>
      <c r="X28" s="30">
        <v>5</v>
      </c>
      <c r="Y28" s="31">
        <v>22</v>
      </c>
      <c r="Z28" s="31">
        <v>43</v>
      </c>
      <c r="AA28" s="31">
        <v>27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45</v>
      </c>
      <c r="D29" s="31">
        <v>106</v>
      </c>
      <c r="E29" s="31">
        <v>146</v>
      </c>
      <c r="F29" s="31">
        <v>94</v>
      </c>
      <c r="G29" s="31">
        <v>31</v>
      </c>
      <c r="H29" s="31">
        <v>2</v>
      </c>
      <c r="I29" s="31">
        <v>1</v>
      </c>
      <c r="J29" s="31">
        <v>2</v>
      </c>
      <c r="K29" s="31">
        <v>1</v>
      </c>
      <c r="W29" s="31">
        <v>428</v>
      </c>
      <c r="X29" s="30">
        <v>5</v>
      </c>
      <c r="Y29" s="31">
        <v>23</v>
      </c>
      <c r="Z29" s="31">
        <v>55</v>
      </c>
      <c r="AA29" s="31">
        <v>28</v>
      </c>
      <c r="AB29" s="31">
        <v>15</v>
      </c>
      <c r="AC29" s="28"/>
    </row>
    <row r="30" spans="1:29" ht="21">
      <c r="A30" s="3" t="s">
        <v>17</v>
      </c>
      <c r="B30" s="32" t="s">
        <v>444</v>
      </c>
      <c r="C30" s="33">
        <v>189</v>
      </c>
      <c r="D30" s="34">
        <v>514</v>
      </c>
      <c r="E30" s="34">
        <v>736</v>
      </c>
      <c r="F30" s="34">
        <v>435</v>
      </c>
      <c r="G30" s="34">
        <v>100</v>
      </c>
      <c r="H30" s="34">
        <v>15</v>
      </c>
      <c r="I30" s="34">
        <v>3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1995</v>
      </c>
      <c r="X30" s="33">
        <v>5</v>
      </c>
      <c r="Y30" s="34">
        <v>22</v>
      </c>
      <c r="Z30" s="34">
        <v>55</v>
      </c>
      <c r="AA30" s="34">
        <v>28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29</v>
      </c>
      <c r="D33" s="31">
        <v>37</v>
      </c>
      <c r="E33" s="31">
        <v>90</v>
      </c>
      <c r="F33" s="31">
        <v>64</v>
      </c>
      <c r="G33" s="31">
        <v>19</v>
      </c>
      <c r="H33" s="31">
        <v>2</v>
      </c>
      <c r="I33" s="31">
        <v>1</v>
      </c>
      <c r="J33" s="31">
        <v>0</v>
      </c>
      <c r="K33" s="31">
        <v>0</v>
      </c>
      <c r="W33" s="31">
        <v>242</v>
      </c>
      <c r="X33" s="30">
        <v>5</v>
      </c>
      <c r="Y33" s="31">
        <v>23</v>
      </c>
      <c r="Z33" s="31">
        <v>42</v>
      </c>
      <c r="AA33" s="31">
        <v>29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205</v>
      </c>
      <c r="D34" s="31">
        <v>422</v>
      </c>
      <c r="E34" s="31">
        <v>578</v>
      </c>
      <c r="F34" s="31">
        <v>311</v>
      </c>
      <c r="G34" s="31">
        <v>60</v>
      </c>
      <c r="H34" s="31">
        <v>11</v>
      </c>
      <c r="I34" s="31">
        <v>1</v>
      </c>
      <c r="J34" s="31">
        <v>0</v>
      </c>
      <c r="K34" s="31">
        <v>0</v>
      </c>
      <c r="W34" s="31">
        <v>1588</v>
      </c>
      <c r="X34" s="30">
        <v>5</v>
      </c>
      <c r="Y34" s="31">
        <v>22</v>
      </c>
      <c r="Z34" s="31">
        <v>43</v>
      </c>
      <c r="AA34" s="31">
        <v>27</v>
      </c>
      <c r="AB34" s="31">
        <v>15</v>
      </c>
      <c r="AC34" s="28"/>
    </row>
    <row r="35" spans="1:29" ht="21">
      <c r="A35" s="3" t="s">
        <v>29</v>
      </c>
      <c r="B35" s="29" t="s">
        <v>442</v>
      </c>
      <c r="C35" s="30">
        <v>56</v>
      </c>
      <c r="D35" s="31">
        <v>113</v>
      </c>
      <c r="E35" s="31">
        <v>165</v>
      </c>
      <c r="F35" s="31">
        <v>94</v>
      </c>
      <c r="G35" s="31">
        <v>24</v>
      </c>
      <c r="H35" s="31">
        <v>3</v>
      </c>
      <c r="I35" s="31">
        <v>0</v>
      </c>
      <c r="J35" s="31">
        <v>0</v>
      </c>
      <c r="K35" s="31">
        <v>0</v>
      </c>
      <c r="W35" s="31">
        <v>455</v>
      </c>
      <c r="X35" s="30">
        <v>5</v>
      </c>
      <c r="Y35" s="31">
        <v>22</v>
      </c>
      <c r="Z35" s="31">
        <v>38</v>
      </c>
      <c r="AA35" s="31">
        <v>28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45</v>
      </c>
      <c r="D36" s="31">
        <v>84</v>
      </c>
      <c r="E36" s="31">
        <v>92</v>
      </c>
      <c r="F36" s="31">
        <v>54</v>
      </c>
      <c r="G36" s="31">
        <v>14</v>
      </c>
      <c r="H36" s="31">
        <v>4</v>
      </c>
      <c r="I36" s="31">
        <v>0</v>
      </c>
      <c r="J36" s="31">
        <v>0</v>
      </c>
      <c r="K36" s="31">
        <v>0</v>
      </c>
      <c r="W36" s="31">
        <v>293</v>
      </c>
      <c r="X36" s="30">
        <v>5</v>
      </c>
      <c r="Y36" s="31">
        <v>21</v>
      </c>
      <c r="Z36" s="31">
        <v>39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244</v>
      </c>
      <c r="D37" s="34">
        <v>505</v>
      </c>
      <c r="E37" s="34">
        <v>670</v>
      </c>
      <c r="F37" s="34">
        <v>364</v>
      </c>
      <c r="G37" s="34">
        <v>79</v>
      </c>
      <c r="H37" s="34">
        <v>16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1880</v>
      </c>
      <c r="X37" s="33">
        <v>5</v>
      </c>
      <c r="Y37" s="34">
        <v>22</v>
      </c>
      <c r="Z37" s="34">
        <v>43</v>
      </c>
      <c r="AA37" s="34">
        <v>27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4</v>
      </c>
      <c r="D40" s="31">
        <v>11</v>
      </c>
      <c r="E40" s="31">
        <v>44</v>
      </c>
      <c r="F40" s="31">
        <v>17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80</v>
      </c>
      <c r="X40" s="30">
        <v>5</v>
      </c>
      <c r="Y40" s="31">
        <v>23</v>
      </c>
      <c r="Z40" s="31">
        <v>36</v>
      </c>
      <c r="AA40" s="31">
        <v>27</v>
      </c>
      <c r="AB40" s="31">
        <v>18</v>
      </c>
      <c r="AC40" s="28"/>
    </row>
    <row r="41" spans="1:29" ht="21">
      <c r="A41" s="3" t="s">
        <v>32</v>
      </c>
      <c r="B41" s="29" t="s">
        <v>441</v>
      </c>
      <c r="C41" s="30">
        <v>110</v>
      </c>
      <c r="D41" s="31">
        <v>182</v>
      </c>
      <c r="E41" s="31">
        <v>355</v>
      </c>
      <c r="F41" s="31">
        <v>243</v>
      </c>
      <c r="G41" s="31">
        <v>67</v>
      </c>
      <c r="H41" s="31">
        <v>11</v>
      </c>
      <c r="I41" s="31">
        <v>1</v>
      </c>
      <c r="J41" s="31">
        <v>0</v>
      </c>
      <c r="K41" s="31">
        <v>0</v>
      </c>
      <c r="W41" s="31">
        <v>969</v>
      </c>
      <c r="X41" s="30">
        <v>5</v>
      </c>
      <c r="Y41" s="31">
        <v>23</v>
      </c>
      <c r="Z41" s="31">
        <v>42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57</v>
      </c>
      <c r="D42" s="31">
        <v>62</v>
      </c>
      <c r="E42" s="31">
        <v>139</v>
      </c>
      <c r="F42" s="31">
        <v>106</v>
      </c>
      <c r="G42" s="31">
        <v>35</v>
      </c>
      <c r="H42" s="31">
        <v>5</v>
      </c>
      <c r="I42" s="31">
        <v>0</v>
      </c>
      <c r="J42" s="31">
        <v>0</v>
      </c>
      <c r="K42" s="31">
        <v>0</v>
      </c>
      <c r="W42" s="31">
        <v>404</v>
      </c>
      <c r="X42" s="30">
        <v>5</v>
      </c>
      <c r="Y42" s="31">
        <v>23</v>
      </c>
      <c r="Z42" s="31">
        <v>37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443</v>
      </c>
      <c r="C43" s="30">
        <v>17</v>
      </c>
      <c r="D43" s="31">
        <v>62</v>
      </c>
      <c r="E43" s="31">
        <v>83</v>
      </c>
      <c r="F43" s="31">
        <v>34</v>
      </c>
      <c r="G43" s="31">
        <v>11</v>
      </c>
      <c r="H43" s="31">
        <v>4</v>
      </c>
      <c r="I43" s="31">
        <v>1</v>
      </c>
      <c r="J43" s="31">
        <v>0</v>
      </c>
      <c r="K43" s="31">
        <v>0</v>
      </c>
      <c r="W43" s="31">
        <v>212</v>
      </c>
      <c r="X43" s="30">
        <v>5</v>
      </c>
      <c r="Y43" s="31">
        <v>22</v>
      </c>
      <c r="Z43" s="31">
        <v>41</v>
      </c>
      <c r="AA43" s="31">
        <v>27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121</v>
      </c>
      <c r="D44" s="34">
        <v>245</v>
      </c>
      <c r="E44" s="34">
        <v>435</v>
      </c>
      <c r="F44" s="34">
        <v>278</v>
      </c>
      <c r="G44" s="34">
        <v>76</v>
      </c>
      <c r="H44" s="34">
        <v>13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1170</v>
      </c>
      <c r="X44" s="33">
        <v>5</v>
      </c>
      <c r="Y44" s="34">
        <v>23</v>
      </c>
      <c r="Z44" s="34">
        <v>42</v>
      </c>
      <c r="AA44" s="34">
        <v>28</v>
      </c>
      <c r="AB44" s="34">
        <v>15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7</v>
      </c>
      <c r="D47" s="31">
        <v>21</v>
      </c>
      <c r="E47" s="31">
        <v>38</v>
      </c>
      <c r="F47" s="31">
        <v>26</v>
      </c>
      <c r="G47" s="31">
        <v>10</v>
      </c>
      <c r="H47" s="31">
        <v>0</v>
      </c>
      <c r="I47" s="31">
        <v>0</v>
      </c>
      <c r="J47" s="31">
        <v>0</v>
      </c>
      <c r="K47" s="31">
        <v>0</v>
      </c>
      <c r="W47" s="31">
        <v>102</v>
      </c>
      <c r="X47" s="30">
        <v>5</v>
      </c>
      <c r="Y47" s="31">
        <v>24</v>
      </c>
      <c r="Z47" s="31">
        <v>35</v>
      </c>
      <c r="AA47" s="31">
        <v>29</v>
      </c>
      <c r="AB47" s="31">
        <v>18</v>
      </c>
      <c r="AC47" s="28"/>
    </row>
    <row r="48" spans="1:29" ht="21">
      <c r="B48" s="29" t="s">
        <v>441</v>
      </c>
      <c r="C48" s="30">
        <v>102</v>
      </c>
      <c r="D48" s="31">
        <v>176</v>
      </c>
      <c r="E48" s="31">
        <v>295</v>
      </c>
      <c r="F48" s="31">
        <v>155</v>
      </c>
      <c r="G48" s="31">
        <v>57</v>
      </c>
      <c r="H48" s="31">
        <v>5</v>
      </c>
      <c r="I48" s="31">
        <v>2</v>
      </c>
      <c r="J48" s="31">
        <v>1</v>
      </c>
      <c r="K48" s="31">
        <v>0</v>
      </c>
      <c r="W48" s="31">
        <v>793</v>
      </c>
      <c r="X48" s="30">
        <v>5</v>
      </c>
      <c r="Y48" s="31">
        <v>22</v>
      </c>
      <c r="Z48" s="31">
        <v>46</v>
      </c>
      <c r="AA48" s="31">
        <v>28</v>
      </c>
      <c r="AB48" s="31">
        <v>15</v>
      </c>
      <c r="AC48" s="28"/>
    </row>
    <row r="49" spans="2:29" ht="21">
      <c r="B49" s="29" t="s">
        <v>442</v>
      </c>
      <c r="C49" s="30">
        <v>54</v>
      </c>
      <c r="D49" s="31">
        <v>70</v>
      </c>
      <c r="E49" s="31">
        <v>116</v>
      </c>
      <c r="F49" s="31">
        <v>67</v>
      </c>
      <c r="G49" s="31">
        <v>28</v>
      </c>
      <c r="H49" s="31">
        <v>1</v>
      </c>
      <c r="I49" s="31">
        <v>0</v>
      </c>
      <c r="J49" s="31">
        <v>1</v>
      </c>
      <c r="K49" s="31">
        <v>0</v>
      </c>
      <c r="W49" s="31">
        <v>337</v>
      </c>
      <c r="X49" s="30">
        <v>5</v>
      </c>
      <c r="Y49" s="31">
        <v>22</v>
      </c>
      <c r="Z49" s="31">
        <v>46</v>
      </c>
      <c r="AA49" s="31">
        <v>29</v>
      </c>
      <c r="AB49" s="31">
        <v>14</v>
      </c>
      <c r="AC49" s="28"/>
    </row>
    <row r="50" spans="2:29" ht="21">
      <c r="B50" s="29" t="s">
        <v>443</v>
      </c>
      <c r="C50" s="30">
        <v>22</v>
      </c>
      <c r="D50" s="31">
        <v>38</v>
      </c>
      <c r="E50" s="31">
        <v>74</v>
      </c>
      <c r="F50" s="31">
        <v>39</v>
      </c>
      <c r="G50" s="31">
        <v>19</v>
      </c>
      <c r="H50" s="31">
        <v>1</v>
      </c>
      <c r="I50" s="31">
        <v>0</v>
      </c>
      <c r="J50" s="31">
        <v>0</v>
      </c>
      <c r="K50" s="31">
        <v>0</v>
      </c>
      <c r="W50" s="31">
        <v>193</v>
      </c>
      <c r="X50" s="30">
        <v>10</v>
      </c>
      <c r="Y50" s="31">
        <v>23</v>
      </c>
      <c r="Z50" s="31">
        <v>38</v>
      </c>
      <c r="AA50" s="31">
        <v>29</v>
      </c>
      <c r="AB50" s="31">
        <v>14</v>
      </c>
      <c r="AC50" s="28"/>
    </row>
    <row r="51" spans="2:29" ht="15" customHeight="1">
      <c r="B51" s="32" t="s">
        <v>444</v>
      </c>
      <c r="C51" s="33">
        <v>120</v>
      </c>
      <c r="D51" s="34">
        <v>214</v>
      </c>
      <c r="E51" s="34">
        <v>368</v>
      </c>
      <c r="F51" s="34">
        <v>196</v>
      </c>
      <c r="G51" s="34">
        <v>78</v>
      </c>
      <c r="H51" s="34">
        <v>6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985</v>
      </c>
      <c r="X51" s="33">
        <v>5</v>
      </c>
      <c r="Y51" s="34">
        <v>23</v>
      </c>
      <c r="Z51" s="34">
        <v>46</v>
      </c>
      <c r="AA51" s="34">
        <v>28</v>
      </c>
      <c r="AB51" s="34">
        <v>15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35</v>
      </c>
      <c r="D54" s="31">
        <v>86</v>
      </c>
      <c r="E54" s="31">
        <v>124</v>
      </c>
      <c r="F54" s="31">
        <v>62</v>
      </c>
      <c r="G54" s="31">
        <v>18</v>
      </c>
      <c r="H54" s="31">
        <v>3</v>
      </c>
      <c r="I54" s="31">
        <v>0</v>
      </c>
      <c r="J54" s="31">
        <v>0</v>
      </c>
      <c r="K54" s="31">
        <v>0</v>
      </c>
      <c r="W54" s="31">
        <v>328</v>
      </c>
      <c r="X54" s="30">
        <v>5</v>
      </c>
      <c r="Y54" s="31">
        <v>22</v>
      </c>
      <c r="Z54" s="31">
        <v>37</v>
      </c>
      <c r="AA54" s="31">
        <v>27</v>
      </c>
      <c r="AB54" s="31">
        <v>15</v>
      </c>
      <c r="AC54" s="28"/>
    </row>
    <row r="55" spans="2:29" ht="21">
      <c r="B55" s="29" t="s">
        <v>441</v>
      </c>
      <c r="C55" s="30">
        <v>62</v>
      </c>
      <c r="D55" s="31">
        <v>130</v>
      </c>
      <c r="E55" s="31">
        <v>176</v>
      </c>
      <c r="F55" s="31">
        <v>82</v>
      </c>
      <c r="G55" s="31">
        <v>23</v>
      </c>
      <c r="H55" s="31">
        <v>3</v>
      </c>
      <c r="I55" s="31">
        <v>0</v>
      </c>
      <c r="J55" s="31">
        <v>0</v>
      </c>
      <c r="K55" s="31">
        <v>0</v>
      </c>
      <c r="W55" s="31">
        <v>476</v>
      </c>
      <c r="X55" s="30">
        <v>5</v>
      </c>
      <c r="Y55" s="31">
        <v>21</v>
      </c>
      <c r="Z55" s="31">
        <v>37</v>
      </c>
      <c r="AA55" s="31">
        <v>27</v>
      </c>
      <c r="AB55" s="31">
        <v>14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63</v>
      </c>
      <c r="D58" s="34">
        <v>132</v>
      </c>
      <c r="E58" s="34">
        <v>193</v>
      </c>
      <c r="F58" s="34">
        <v>91</v>
      </c>
      <c r="G58" s="34">
        <v>27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509</v>
      </c>
      <c r="X58" s="33">
        <v>5</v>
      </c>
      <c r="Y58" s="34">
        <v>22</v>
      </c>
      <c r="Z58" s="34">
        <v>37</v>
      </c>
      <c r="AA58" s="34">
        <v>27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2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26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23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21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17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30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17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21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18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20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16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16</v>
      </c>
      <c r="D73" s="2" t="s">
        <v>523</v>
      </c>
      <c r="E73" s="2"/>
      <c r="F73" s="2"/>
      <c r="G73" s="2"/>
      <c r="H73" s="2"/>
    </row>
    <row r="74" spans="2:8">
      <c r="B74" s="2" t="s">
        <v>524</v>
      </c>
      <c r="C74" s="2">
        <v>15</v>
      </c>
      <c r="D74" s="2" t="s">
        <v>523</v>
      </c>
      <c r="E74" s="2"/>
      <c r="F74" s="2"/>
      <c r="G74" s="2"/>
      <c r="H74" s="2"/>
    </row>
    <row r="75" spans="2:8">
      <c r="B75" s="2" t="s">
        <v>525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17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19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19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18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18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23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17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19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12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31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13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20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16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10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11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14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20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13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14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15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15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15</v>
      </c>
      <c r="D131" s="2" t="s">
        <v>523</v>
      </c>
      <c r="E131" s="2"/>
      <c r="F131" s="2"/>
      <c r="G131" s="2"/>
      <c r="H131" s="2"/>
    </row>
    <row r="132" spans="2:8">
      <c r="B132" s="2" t="s">
        <v>582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32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16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16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15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15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22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5</v>
      </c>
      <c r="D149" s="2" t="s">
        <v>523</v>
      </c>
      <c r="E149" s="2"/>
      <c r="F149" s="2"/>
      <c r="G149" s="2"/>
      <c r="H149" s="2"/>
    </row>
    <row r="150" spans="2:8">
      <c r="B150" s="2" t="s">
        <v>600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6</v>
      </c>
      <c r="D152" s="2" t="s">
        <v>523</v>
      </c>
      <c r="E152" s="2"/>
      <c r="F152" s="2"/>
      <c r="G152" s="2"/>
      <c r="H152" s="2"/>
    </row>
    <row r="153" spans="2:8">
      <c r="B153" s="2" t="s">
        <v>603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25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34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18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19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21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23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21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19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29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27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20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5</v>
      </c>
      <c r="D173" s="2" t="s">
        <v>523</v>
      </c>
      <c r="E173" s="2"/>
      <c r="F173" s="2"/>
      <c r="G173" s="2"/>
      <c r="H173" s="2"/>
    </row>
    <row r="174" spans="2:8">
      <c r="B174" s="2" t="s">
        <v>624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19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19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33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20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28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26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13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22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21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18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26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20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22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13</v>
      </c>
      <c r="D227" s="2" t="s">
        <v>523</v>
      </c>
      <c r="E227" s="2"/>
      <c r="F227" s="2"/>
      <c r="G227" s="2"/>
      <c r="H227" s="2"/>
    </row>
    <row r="228" spans="2:8">
      <c r="B228" s="2" t="s">
        <v>678</v>
      </c>
      <c r="C228" s="2">
        <v>12</v>
      </c>
      <c r="D228" s="2" t="s">
        <v>523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19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33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20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18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18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21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26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23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23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25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23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21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18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15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9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8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11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19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16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22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17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10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16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18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22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14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14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12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5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23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19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19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7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21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23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22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11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9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19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20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24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27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22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22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19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27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17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19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21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15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16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17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20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22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6</v>
      </c>
      <c r="D422" s="2" t="s">
        <v>523</v>
      </c>
      <c r="E422" s="2"/>
      <c r="F422" s="2"/>
      <c r="G422" s="2"/>
      <c r="H422" s="2"/>
    </row>
    <row r="423" spans="2:8">
      <c r="B423" s="2" t="s">
        <v>873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32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36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12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17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20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13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27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25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15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11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5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8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11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13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10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12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22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17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16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26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5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13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15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9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15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18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26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11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23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16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16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18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35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17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17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16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16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17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31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19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18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19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5</v>
      </c>
      <c r="D570" s="2" t="s">
        <v>523</v>
      </c>
      <c r="E570" s="2"/>
      <c r="F570" s="2"/>
      <c r="G570" s="2"/>
      <c r="H570" s="2"/>
    </row>
    <row r="571" spans="2:8">
      <c r="B571" s="2" t="s">
        <v>1021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22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18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32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27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15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15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25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21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18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31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19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19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16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19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22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5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14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19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19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5</v>
      </c>
      <c r="D630" s="2" t="s">
        <v>523</v>
      </c>
      <c r="E630" s="2"/>
      <c r="F630" s="2"/>
      <c r="G630" s="2"/>
      <c r="H630" s="2"/>
    </row>
    <row r="631" spans="2:8">
      <c r="B631" s="2" t="s">
        <v>1081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9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16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40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43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25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19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25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28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12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12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20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13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31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16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22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21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17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33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20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7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8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11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20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19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16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21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22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21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6</v>
      </c>
      <c r="D745" s="2" t="s">
        <v>523</v>
      </c>
      <c r="E745" s="2"/>
      <c r="F745" s="2"/>
      <c r="G745" s="2"/>
      <c r="H745" s="2"/>
    </row>
    <row r="746" spans="2:8">
      <c r="B746" s="2" t="s">
        <v>1196</v>
      </c>
      <c r="C746" s="2">
        <v>18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22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24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17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20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18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16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17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11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6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21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21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19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18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19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17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19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24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9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18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24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23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6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9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22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6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10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5</v>
      </c>
      <c r="D825" s="2" t="s">
        <v>523</v>
      </c>
      <c r="E825" s="2"/>
      <c r="F825" s="2"/>
      <c r="G825" s="2"/>
      <c r="H825" s="2"/>
    </row>
    <row r="826" spans="2:8">
      <c r="B826" s="2" t="s">
        <v>1276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21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21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24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19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21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21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21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20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23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33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23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22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13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14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14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19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17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15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19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17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19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25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28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33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31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26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11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12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14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13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17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34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28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23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14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21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20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19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18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15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18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14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14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8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6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11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16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17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17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16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12</v>
      </c>
      <c r="D976" s="2" t="s">
        <v>523</v>
      </c>
      <c r="E976" s="2"/>
      <c r="F976" s="2"/>
      <c r="G976" s="2"/>
      <c r="H976" s="2"/>
    </row>
    <row r="977" spans="2:8">
      <c r="B977" s="2" t="s">
        <v>1427</v>
      </c>
      <c r="C977" s="2">
        <v>14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12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16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5</v>
      </c>
      <c r="D983" s="2" t="s">
        <v>523</v>
      </c>
      <c r="E983" s="2"/>
      <c r="F983" s="2"/>
      <c r="G983" s="2"/>
      <c r="H983" s="2"/>
    </row>
    <row r="984" spans="2:8">
      <c r="B984" s="2" t="s">
        <v>1434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25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27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19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19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15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17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21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29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35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19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21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32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36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21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19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18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30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11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14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21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14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22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14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34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20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20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19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18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21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20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27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23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19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18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26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9</v>
      </c>
      <c r="D1096" s="2" t="s">
        <v>523</v>
      </c>
      <c r="E1096" s="2"/>
      <c r="F1096" s="2"/>
      <c r="G1096" s="2"/>
      <c r="H1096" s="2"/>
    </row>
    <row r="1097" spans="2:8">
      <c r="B1097" s="2" t="s">
        <v>1547</v>
      </c>
      <c r="C1097" s="2">
        <v>9</v>
      </c>
      <c r="D1097" s="2" t="s">
        <v>523</v>
      </c>
      <c r="E1097" s="2"/>
      <c r="F1097" s="2"/>
      <c r="G1097" s="2"/>
      <c r="H1097" s="2"/>
    </row>
    <row r="1098" spans="2:8">
      <c r="B1098" s="2" t="s">
        <v>1548</v>
      </c>
      <c r="C1098" s="2">
        <v>27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5</v>
      </c>
      <c r="D1099" s="2" t="s">
        <v>523</v>
      </c>
      <c r="E1099" s="2"/>
      <c r="F1099" s="2"/>
      <c r="G1099" s="2"/>
      <c r="H1099" s="2"/>
    </row>
    <row r="1100" spans="2:8">
      <c r="B1100" s="2" t="s">
        <v>1550</v>
      </c>
      <c r="C1100" s="2">
        <v>37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19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16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17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9</v>
      </c>
      <c r="D1104" s="2" t="s">
        <v>523</v>
      </c>
      <c r="E1104" s="2"/>
      <c r="F1104" s="2"/>
      <c r="G1104" s="2"/>
      <c r="H1104" s="2"/>
    </row>
    <row r="1105" spans="2:8">
      <c r="B1105" s="2" t="s">
        <v>1555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19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8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15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7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14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26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26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38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12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12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15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14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18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13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14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13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12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13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16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20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20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18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18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21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12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12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21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23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20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18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15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16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17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13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21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21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26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29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19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18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23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14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15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18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32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31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15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16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19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27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15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16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16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17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22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20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18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21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33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21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19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16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14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16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18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19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17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11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16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15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12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19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23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25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14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13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14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13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17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15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14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13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22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28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15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13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19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5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20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32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22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19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25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24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18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11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18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18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29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16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16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19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22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15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5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5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5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16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24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14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28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17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20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17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19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18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18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24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18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18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19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22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31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32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23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23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35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40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35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20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22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12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12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12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24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17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31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21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18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18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18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25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16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15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18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15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23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38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25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20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18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25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21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32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18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17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21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20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19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21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23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33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30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31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27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23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21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16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17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18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21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34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17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6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6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9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13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30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23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24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19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35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31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13</v>
      </c>
      <c r="D1650" s="2" t="s">
        <v>523</v>
      </c>
      <c r="E1650" s="2"/>
      <c r="F1650" s="2"/>
      <c r="G1650" s="2"/>
      <c r="H1650" s="2"/>
    </row>
    <row r="1651" spans="2:8">
      <c r="B1651" s="2" t="s">
        <v>2101</v>
      </c>
      <c r="C1651" s="2">
        <v>19</v>
      </c>
      <c r="D1651" s="2" t="s">
        <v>523</v>
      </c>
      <c r="E1651" s="2"/>
      <c r="F1651" s="2"/>
      <c r="G1651" s="2"/>
      <c r="H1651" s="2"/>
    </row>
    <row r="1652" spans="2:8">
      <c r="B1652" s="2" t="s">
        <v>2102</v>
      </c>
      <c r="C1652" s="2">
        <v>36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16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16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32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14</v>
      </c>
      <c r="D1681" s="2" t="s">
        <v>523</v>
      </c>
      <c r="E1681" s="2"/>
      <c r="F1681" s="2"/>
      <c r="G1681" s="2"/>
      <c r="H1681" s="2"/>
    </row>
    <row r="1682" spans="2:8">
      <c r="B1682" s="2" t="s">
        <v>2132</v>
      </c>
      <c r="C1682" s="2">
        <v>16</v>
      </c>
      <c r="D1682" s="2" t="s">
        <v>523</v>
      </c>
      <c r="E1682" s="2"/>
      <c r="F1682" s="2"/>
      <c r="G1682" s="2"/>
      <c r="H1682" s="2"/>
    </row>
    <row r="1683" spans="2:8">
      <c r="B1683" s="2" t="s">
        <v>2133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14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24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22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11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17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24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15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18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18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17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19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10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11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18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26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31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24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19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20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25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19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21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13</v>
      </c>
      <c r="D1744" s="2" t="s">
        <v>523</v>
      </c>
      <c r="E1744" s="2"/>
      <c r="F1744" s="2"/>
      <c r="G1744" s="2"/>
      <c r="H1744" s="2"/>
    </row>
    <row r="1745" spans="2:8">
      <c r="B1745" s="2" t="s">
        <v>2195</v>
      </c>
      <c r="C1745" s="2">
        <v>14</v>
      </c>
      <c r="D1745" s="2" t="s">
        <v>523</v>
      </c>
      <c r="E1745" s="2"/>
      <c r="F1745" s="2"/>
      <c r="G1745" s="2"/>
      <c r="H1745" s="2"/>
    </row>
    <row r="1746" spans="2:8">
      <c r="B1746" s="2" t="s">
        <v>2196</v>
      </c>
      <c r="C1746" s="2">
        <v>22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23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24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32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9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14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14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14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15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17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28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23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20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20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22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21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21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35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9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23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21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26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25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17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17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22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16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16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5</v>
      </c>
      <c r="D1830" s="2" t="s">
        <v>523</v>
      </c>
      <c r="E1830" s="2"/>
      <c r="F1830" s="2"/>
      <c r="G1830" s="2"/>
      <c r="H1830" s="2"/>
    </row>
    <row r="1831" spans="2:8">
      <c r="B1831" s="2" t="s">
        <v>2281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36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11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20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12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11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9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15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16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23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13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21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17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18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22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22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19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22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33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34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13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18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15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15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8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25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13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13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14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12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11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12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18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19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13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13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18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22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21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23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19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32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35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23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18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17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15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16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20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19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13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11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20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24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29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25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30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17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16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34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23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5</v>
      </c>
      <c r="D2012" s="2" t="s">
        <v>523</v>
      </c>
      <c r="E2012" s="2"/>
      <c r="F2012" s="2"/>
      <c r="G2012" s="2"/>
      <c r="H2012" s="2"/>
    </row>
    <row r="2013" spans="2:8">
      <c r="B2013" s="2" t="s">
        <v>2463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6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9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34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18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14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12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12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15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14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14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22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20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23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17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33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17</v>
      </c>
      <c r="D2061" s="2" t="s">
        <v>523</v>
      </c>
      <c r="E2061" s="2"/>
      <c r="F2061" s="2"/>
      <c r="G2061" s="2"/>
      <c r="H2061" s="2"/>
    </row>
    <row r="2062" spans="2:8">
      <c r="B2062" s="2" t="s">
        <v>2512</v>
      </c>
      <c r="C2062" s="2">
        <v>18</v>
      </c>
      <c r="D2062" s="2" t="s">
        <v>523</v>
      </c>
      <c r="E2062" s="2"/>
      <c r="F2062" s="2"/>
      <c r="G2062" s="2"/>
      <c r="H2062" s="2"/>
    </row>
    <row r="2063" spans="2:8">
      <c r="B2063" s="2" t="s">
        <v>2513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35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18</v>
      </c>
      <c r="D2075" s="2" t="s">
        <v>523</v>
      </c>
      <c r="E2075" s="2"/>
      <c r="F2075" s="2"/>
      <c r="G2075" s="2"/>
      <c r="H2075" s="2"/>
    </row>
    <row r="2076" spans="2:8">
      <c r="B2076" s="2" t="s">
        <v>2526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33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37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35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23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28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28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11</v>
      </c>
      <c r="D2092" s="2" t="s">
        <v>523</v>
      </c>
      <c r="E2092" s="2"/>
      <c r="F2092" s="2"/>
      <c r="G2092" s="2"/>
      <c r="H2092" s="2"/>
    </row>
    <row r="2093" spans="2:8">
      <c r="B2093" s="2" t="s">
        <v>2543</v>
      </c>
      <c r="C2093" s="2">
        <v>25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13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12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14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18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16</v>
      </c>
      <c r="D2104" s="2" t="s">
        <v>523</v>
      </c>
      <c r="E2104" s="2"/>
      <c r="F2104" s="2"/>
      <c r="G2104" s="2"/>
      <c r="H2104" s="2"/>
    </row>
    <row r="2105" spans="2:8">
      <c r="B2105" s="2" t="s">
        <v>2555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18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19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19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19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35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14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24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35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6</v>
      </c>
      <c r="D2143" s="2" t="s">
        <v>523</v>
      </c>
      <c r="E2143" s="2"/>
      <c r="F2143" s="2"/>
      <c r="G2143" s="2"/>
      <c r="H2143" s="2"/>
    </row>
    <row r="2144" spans="2:8">
      <c r="B2144" s="2" t="s">
        <v>2594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13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21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19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33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30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12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5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6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8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10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11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12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13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14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16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27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5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16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21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29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29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29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18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27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28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28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8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11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11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13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10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5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7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5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5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5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7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7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10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9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10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9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19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15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13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19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32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26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28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28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23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25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21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24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24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20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22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26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19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21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5</v>
      </c>
      <c r="D2299" s="2" t="s">
        <v>523</v>
      </c>
      <c r="E2299" s="2"/>
      <c r="F2299" s="2"/>
      <c r="G2299" s="2"/>
      <c r="H2299" s="2"/>
    </row>
    <row r="2300" spans="2:8">
      <c r="B2300" s="2" t="s">
        <v>2750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5</v>
      </c>
      <c r="D2301" s="2" t="s">
        <v>523</v>
      </c>
      <c r="E2301" s="2"/>
      <c r="F2301" s="2"/>
      <c r="G2301" s="2"/>
      <c r="H2301" s="2"/>
    </row>
    <row r="2302" spans="2:8">
      <c r="B2302" s="2" t="s">
        <v>2752</v>
      </c>
      <c r="C2302" s="2">
        <v>17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16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22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24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17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16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12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8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5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6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7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5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8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20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11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13</v>
      </c>
      <c r="D2335" s="2" t="s">
        <v>523</v>
      </c>
      <c r="E2335" s="2"/>
      <c r="F2335" s="2"/>
      <c r="G2335" s="2"/>
      <c r="H2335" s="2"/>
    </row>
    <row r="2336" spans="2:8">
      <c r="B2336" s="2" t="s">
        <v>2786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7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14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26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17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17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15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18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25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27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21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23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22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10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17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15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16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31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29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24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35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19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28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16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15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23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28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15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15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21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29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27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15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20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20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23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24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21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22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24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22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27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24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30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19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19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60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19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11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13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25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8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22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8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10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9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16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18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20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23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34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28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12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12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11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12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26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31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5</v>
      </c>
      <c r="D2507" s="2" t="s">
        <v>523</v>
      </c>
      <c r="E2507" s="2"/>
      <c r="F2507" s="2"/>
      <c r="G2507" s="2"/>
      <c r="H2507" s="2"/>
    </row>
    <row r="2508" spans="2:8">
      <c r="B2508" s="2" t="s">
        <v>2958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12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5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10</v>
      </c>
      <c r="D2512" s="2" t="s">
        <v>523</v>
      </c>
      <c r="E2512" s="2"/>
      <c r="F2512" s="2"/>
      <c r="G2512" s="2"/>
      <c r="H2512" s="2"/>
    </row>
    <row r="2513" spans="2:8">
      <c r="B2513" s="2" t="s">
        <v>2963</v>
      </c>
      <c r="C2513" s="2">
        <v>26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31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18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18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11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10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10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10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10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9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5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19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22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25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18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16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19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18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20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21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19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23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17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11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26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16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16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24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27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20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21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19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28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16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17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10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11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11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21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5</v>
      </c>
      <c r="D2581" s="2" t="s">
        <v>523</v>
      </c>
      <c r="E2581" s="2"/>
      <c r="F2581" s="2"/>
      <c r="G2581" s="2"/>
      <c r="H2581" s="2"/>
    </row>
    <row r="2582" spans="2:8">
      <c r="B2582" s="2" t="s">
        <v>3032</v>
      </c>
      <c r="C2582" s="2">
        <v>5</v>
      </c>
      <c r="D2582" s="2" t="s">
        <v>523</v>
      </c>
      <c r="E2582" s="2"/>
      <c r="F2582" s="2"/>
      <c r="G2582" s="2"/>
      <c r="H2582" s="2"/>
    </row>
    <row r="2583" spans="2:8">
      <c r="B2583" s="2" t="s">
        <v>3033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31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24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27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21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30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22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20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20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14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18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17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18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31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30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20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32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20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25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10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13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15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23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14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14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16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17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19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26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20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23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15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21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19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21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16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15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16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12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17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21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32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18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17</v>
      </c>
      <c r="D2678" s="2" t="s">
        <v>523</v>
      </c>
      <c r="E2678" s="2"/>
      <c r="F2678" s="2"/>
      <c r="G2678" s="2"/>
      <c r="H2678" s="2"/>
    </row>
    <row r="2679" spans="2:8">
      <c r="B2679" s="2" t="s">
        <v>3129</v>
      </c>
      <c r="C2679" s="2">
        <v>17</v>
      </c>
      <c r="D2679" s="2" t="s">
        <v>523</v>
      </c>
      <c r="E2679" s="2"/>
      <c r="F2679" s="2"/>
      <c r="G2679" s="2"/>
      <c r="H2679" s="2"/>
    </row>
    <row r="2680" spans="2:8">
      <c r="B2680" s="2" t="s">
        <v>3130</v>
      </c>
      <c r="C2680" s="2">
        <v>19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12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12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12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12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18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20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21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20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17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16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19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18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14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18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14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17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22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13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18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5</v>
      </c>
      <c r="D2720" s="2" t="s">
        <v>523</v>
      </c>
      <c r="E2720" s="2"/>
      <c r="F2720" s="2"/>
      <c r="G2720" s="2"/>
      <c r="H2720" s="2"/>
    </row>
    <row r="2721" spans="2:8">
      <c r="B2721" s="2" t="s">
        <v>3171</v>
      </c>
      <c r="C2721" s="2">
        <v>6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16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16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31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17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19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15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17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14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14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25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9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26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16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16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18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10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10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9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13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14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19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14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14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22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20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17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13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12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14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20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22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14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16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16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36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26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15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8</v>
      </c>
      <c r="D2806" s="2" t="s">
        <v>523</v>
      </c>
      <c r="E2806" s="2"/>
      <c r="F2806" s="2"/>
      <c r="G2806" s="2"/>
      <c r="H2806" s="2"/>
    </row>
    <row r="2807" spans="2:8">
      <c r="B2807" s="2" t="s">
        <v>3257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20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16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26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20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15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22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14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17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19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12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6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6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11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14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15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32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20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30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21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20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21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31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31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31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19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24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18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21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21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21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22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11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12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19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9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12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12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19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5</v>
      </c>
      <c r="D2920" s="2" t="s">
        <v>523</v>
      </c>
      <c r="E2920" s="2"/>
      <c r="F2920" s="2"/>
      <c r="G2920" s="2"/>
      <c r="H2920" s="2"/>
    </row>
    <row r="2921" spans="2:8">
      <c r="B2921" s="2" t="s">
        <v>3371</v>
      </c>
      <c r="C2921" s="2">
        <v>13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13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23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14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13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17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10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9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12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16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16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14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14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14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14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31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14</v>
      </c>
      <c r="D2944" s="2" t="s">
        <v>523</v>
      </c>
      <c r="E2944" s="2"/>
      <c r="F2944" s="2"/>
      <c r="G2944" s="2"/>
      <c r="H2944" s="2"/>
    </row>
    <row r="2945" spans="2:8">
      <c r="B2945" s="2" t="s">
        <v>3395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22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19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17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6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32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26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19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19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14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19</v>
      </c>
      <c r="D2978" s="2" t="s">
        <v>523</v>
      </c>
      <c r="E2978" s="2"/>
      <c r="F2978" s="2"/>
      <c r="G2978" s="2"/>
      <c r="H2978" s="2"/>
    </row>
    <row r="2979" spans="2:8">
      <c r="B2979" s="2" t="s">
        <v>3429</v>
      </c>
      <c r="C2979" s="2">
        <v>21</v>
      </c>
      <c r="D2979" s="2" t="s">
        <v>523</v>
      </c>
      <c r="E2979" s="2"/>
      <c r="F2979" s="2"/>
      <c r="G2979" s="2"/>
      <c r="H2979" s="2"/>
    </row>
    <row r="2980" spans="2:8">
      <c r="B2980" s="2" t="s">
        <v>3430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23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27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26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13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13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12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14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36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38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32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21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19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16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19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30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16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18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15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14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14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17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21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19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25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22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5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24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14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10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8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31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28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33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10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11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12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10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41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34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23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23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11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12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12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15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24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33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14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18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8</v>
      </c>
      <c r="D3096" s="2" t="s">
        <v>523</v>
      </c>
      <c r="E3096" s="2"/>
      <c r="F3096" s="2"/>
      <c r="G3096" s="2"/>
      <c r="H3096" s="2"/>
    </row>
    <row r="3097" spans="2:8">
      <c r="B3097" s="2" t="s">
        <v>3547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22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13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15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21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18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27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16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31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27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24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18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19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19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30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29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29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30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31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29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6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8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12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13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14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34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29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29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20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14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21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24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36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37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21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32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32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16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33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29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20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29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24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19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31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5</v>
      </c>
      <c r="D3220" s="2" t="s">
        <v>523</v>
      </c>
      <c r="E3220" s="2"/>
      <c r="F3220" s="2"/>
      <c r="G3220" s="2"/>
      <c r="H3220" s="2"/>
    </row>
    <row r="3221" spans="2:8">
      <c r="B3221" s="2" t="s">
        <v>3671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22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18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28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20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17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18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7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9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17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8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10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19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18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22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23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37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19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22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22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17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23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23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18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18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24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23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18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19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32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6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22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15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15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15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15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23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15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5</v>
      </c>
      <c r="D3307" s="2" t="s">
        <v>523</v>
      </c>
      <c r="E3307" s="2"/>
      <c r="F3307" s="2"/>
      <c r="G3307" s="2"/>
      <c r="H3307" s="2"/>
    </row>
    <row r="3308" spans="2:8">
      <c r="B3308" s="2" t="s">
        <v>3758</v>
      </c>
      <c r="C3308" s="2">
        <v>5</v>
      </c>
      <c r="D3308" s="2" t="s">
        <v>523</v>
      </c>
      <c r="E3308" s="2"/>
      <c r="F3308" s="2"/>
      <c r="G3308" s="2"/>
      <c r="H3308" s="2"/>
    </row>
    <row r="3309" spans="2:8">
      <c r="B3309" s="2" t="s">
        <v>3759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22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6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16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16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19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16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20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27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18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16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19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15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16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29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25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31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33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8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15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19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27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11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7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8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12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16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19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16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26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19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15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20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22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17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34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21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17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27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14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12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17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14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16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17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18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18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21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15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22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14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14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17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16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21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24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33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11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8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9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11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22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26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14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24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18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16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16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39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28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15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10</v>
      </c>
      <c r="D3482" s="2" t="s">
        <v>523</v>
      </c>
      <c r="E3482" s="2"/>
      <c r="F3482" s="2"/>
      <c r="G3482" s="2"/>
      <c r="H3482" s="2"/>
    </row>
    <row r="3483" spans="2:8">
      <c r="B3483" s="2" t="s">
        <v>3933</v>
      </c>
      <c r="C3483" s="2">
        <v>17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22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18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10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15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14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21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14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19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16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37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10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10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10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18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13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12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14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19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8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24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26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21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17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30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27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27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26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21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39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25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18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26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28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10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17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24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17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18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15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17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32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31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30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16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15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18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24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39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45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22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24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21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23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29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17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18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20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19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12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12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13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20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23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22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37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30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32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14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13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18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27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35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18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17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32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12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32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35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8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18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14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13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15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15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13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21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22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34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20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14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38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16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18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18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19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23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32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23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21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22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23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5</v>
      </c>
      <c r="D3708" s="2" t="s">
        <v>523</v>
      </c>
      <c r="E3708" s="2"/>
      <c r="F3708" s="2"/>
      <c r="G3708" s="2"/>
      <c r="H3708" s="2"/>
    </row>
    <row r="3709" spans="2:8">
      <c r="B3709" s="2" t="s">
        <v>4159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13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30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26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31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16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10</v>
      </c>
      <c r="D3728" s="2" t="s">
        <v>523</v>
      </c>
      <c r="E3728" s="2"/>
      <c r="F3728" s="2"/>
      <c r="G3728" s="2"/>
      <c r="H3728" s="2"/>
    </row>
    <row r="3729" spans="2:8">
      <c r="B3729" s="2" t="s">
        <v>4179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21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26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29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23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10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25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34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33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25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29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34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20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33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17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17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19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22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17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21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40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15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15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18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15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14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13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12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21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17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25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21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22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31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38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21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22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22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22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24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26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29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29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22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22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11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23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25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16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30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33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29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22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16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5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13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9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21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12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6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8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7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13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13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15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15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22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19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27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27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34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13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19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20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25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33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16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27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26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20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25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16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22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32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5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21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32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21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27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28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30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23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22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9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11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13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14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26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14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19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23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24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18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18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18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17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22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25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27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23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20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25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26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14</v>
      </c>
      <c r="D3975" s="2" t="s">
        <v>523</v>
      </c>
      <c r="E3975" s="2"/>
      <c r="F3975" s="2"/>
      <c r="G3975" s="2"/>
      <c r="H3975" s="2"/>
    </row>
    <row r="3976" spans="2:8">
      <c r="B3976" s="2" t="s">
        <v>4426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25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22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22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34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5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24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23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19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13</v>
      </c>
      <c r="D3991" s="2" t="s">
        <v>523</v>
      </c>
      <c r="E3991" s="2"/>
      <c r="F3991" s="2"/>
      <c r="G3991" s="2"/>
      <c r="H3991" s="2"/>
    </row>
    <row r="3992" spans="2:8">
      <c r="B3992" s="2" t="s">
        <v>4442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25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14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15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17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18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20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14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16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16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17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9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5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16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16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8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33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22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16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24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32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30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25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19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17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18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20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20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33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35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21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16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17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18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17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32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11</v>
      </c>
      <c r="D4056" s="2" t="s">
        <v>523</v>
      </c>
      <c r="E4056" s="2"/>
      <c r="F4056" s="2"/>
      <c r="G4056" s="2"/>
      <c r="H4056" s="2"/>
    </row>
    <row r="4057" spans="2:8">
      <c r="B4057" s="2" t="s">
        <v>4507</v>
      </c>
      <c r="C4057" s="2">
        <v>8</v>
      </c>
      <c r="D4057" s="2" t="s">
        <v>523</v>
      </c>
      <c r="E4057" s="2"/>
      <c r="F4057" s="2"/>
      <c r="G4057" s="2"/>
      <c r="H4057" s="2"/>
    </row>
    <row r="4058" spans="2:8">
      <c r="B4058" s="2" t="s">
        <v>4508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14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19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5</v>
      </c>
      <c r="D4062" s="2" t="s">
        <v>523</v>
      </c>
      <c r="E4062" s="2"/>
      <c r="F4062" s="2"/>
      <c r="G4062" s="2"/>
      <c r="H4062" s="2"/>
    </row>
    <row r="4063" spans="2:8">
      <c r="B4063" s="2" t="s">
        <v>4513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22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21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29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8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8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7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8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19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20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31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36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37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42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42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36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19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21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31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20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29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28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31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16</v>
      </c>
      <c r="D4121" s="2" t="s">
        <v>523</v>
      </c>
      <c r="E4121" s="2"/>
      <c r="F4121" s="2"/>
      <c r="G4121" s="2"/>
      <c r="H4121" s="2"/>
    </row>
    <row r="4122" spans="2:8">
      <c r="B4122" s="2" t="s">
        <v>4572</v>
      </c>
      <c r="C4122" s="2">
        <v>18</v>
      </c>
      <c r="D4122" s="2" t="s">
        <v>523</v>
      </c>
      <c r="E4122" s="2"/>
      <c r="F4122" s="2"/>
      <c r="G4122" s="2"/>
      <c r="H4122" s="2"/>
    </row>
    <row r="4123" spans="2:8">
      <c r="B4123" s="2" t="s">
        <v>4573</v>
      </c>
      <c r="C4123" s="2">
        <v>25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40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36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17</v>
      </c>
      <c r="D4136" s="2" t="s">
        <v>523</v>
      </c>
      <c r="E4136" s="2"/>
      <c r="F4136" s="2"/>
      <c r="G4136" s="2"/>
      <c r="H4136" s="2"/>
    </row>
    <row r="4137" spans="2:8">
      <c r="B4137" s="2" t="s">
        <v>4587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30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34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26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24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16</v>
      </c>
      <c r="D4151" s="2" t="s">
        <v>523</v>
      </c>
      <c r="E4151" s="2"/>
      <c r="F4151" s="2"/>
      <c r="G4151" s="2"/>
      <c r="H4151" s="2"/>
    </row>
    <row r="4152" spans="2:8">
      <c r="B4152" s="2" t="s">
        <v>4602</v>
      </c>
      <c r="C4152" s="2">
        <v>19</v>
      </c>
      <c r="D4152" s="2" t="s">
        <v>523</v>
      </c>
      <c r="E4152" s="2"/>
      <c r="F4152" s="2"/>
      <c r="G4152" s="2"/>
      <c r="H4152" s="2"/>
    </row>
    <row r="4153" spans="2:8">
      <c r="B4153" s="2" t="s">
        <v>4603</v>
      </c>
      <c r="C4153" s="2">
        <v>5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6</v>
      </c>
      <c r="D4154" s="2" t="s">
        <v>523</v>
      </c>
      <c r="E4154" s="2"/>
      <c r="F4154" s="2"/>
      <c r="G4154" s="2"/>
      <c r="H4154" s="2"/>
    </row>
    <row r="4155" spans="2:8">
      <c r="B4155" s="2" t="s">
        <v>4605</v>
      </c>
      <c r="C4155" s="2">
        <v>5</v>
      </c>
      <c r="D4155" s="2" t="s">
        <v>523</v>
      </c>
      <c r="E4155" s="2"/>
      <c r="F4155" s="2"/>
      <c r="G4155" s="2"/>
      <c r="H4155" s="2"/>
    </row>
    <row r="4156" spans="2:8">
      <c r="B4156" s="2" t="s">
        <v>4606</v>
      </c>
      <c r="C4156" s="2">
        <v>5</v>
      </c>
      <c r="D4156" s="2" t="s">
        <v>523</v>
      </c>
      <c r="E4156" s="2"/>
      <c r="F4156" s="2"/>
      <c r="G4156" s="2"/>
      <c r="H4156" s="2"/>
    </row>
    <row r="4157" spans="2:8">
      <c r="B4157" s="2" t="s">
        <v>4607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30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29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30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30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19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17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10</v>
      </c>
      <c r="D4169" s="2" t="s">
        <v>523</v>
      </c>
      <c r="E4169" s="2"/>
      <c r="F4169" s="2"/>
      <c r="G4169" s="2"/>
      <c r="H4169" s="2"/>
    </row>
    <row r="4170" spans="2:8">
      <c r="B4170" s="2" t="s">
        <v>4620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20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20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21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20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17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21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24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32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30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29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5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6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19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16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16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14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21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21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18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17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16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16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25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34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20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22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23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31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18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17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17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21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22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19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21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20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29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24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22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14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14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13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19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25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28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23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16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17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22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23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22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15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13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15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22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33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33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30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8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11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11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14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19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18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18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19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32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24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32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24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25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20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21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25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18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18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20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16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15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27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29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22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12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12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12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29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18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32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16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19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14</v>
      </c>
      <c r="D4381" s="2" t="s">
        <v>523</v>
      </c>
      <c r="E4381" s="2"/>
      <c r="F4381" s="2"/>
      <c r="G4381" s="2"/>
      <c r="H4381" s="2"/>
    </row>
    <row r="4382" spans="2:8">
      <c r="B4382" s="2" t="s">
        <v>4832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27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14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12</v>
      </c>
      <c r="D4385" s="2" t="s">
        <v>523</v>
      </c>
      <c r="E4385" s="2"/>
      <c r="F4385" s="2"/>
      <c r="G4385" s="2"/>
      <c r="H4385" s="2"/>
    </row>
    <row r="4386" spans="2:8">
      <c r="B4386" s="2" t="s">
        <v>4836</v>
      </c>
      <c r="C4386" s="2">
        <v>13</v>
      </c>
      <c r="D4386" s="2" t="s">
        <v>523</v>
      </c>
      <c r="E4386" s="2"/>
      <c r="F4386" s="2"/>
      <c r="G4386" s="2"/>
      <c r="H4386" s="2"/>
    </row>
    <row r="4387" spans="2:8">
      <c r="B4387" s="2" t="s">
        <v>4837</v>
      </c>
      <c r="C4387" s="2">
        <v>14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26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25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34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20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8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24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5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5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17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14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16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31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34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28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30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34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34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16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32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21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18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24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32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25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26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15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5</v>
      </c>
      <c r="D4448" s="2" t="s">
        <v>523</v>
      </c>
      <c r="E4448" s="2"/>
      <c r="F4448" s="2"/>
      <c r="G4448" s="2"/>
      <c r="H4448" s="2"/>
    </row>
    <row r="4449" spans="2:8">
      <c r="B4449" s="2" t="s">
        <v>4899</v>
      </c>
      <c r="C4449" s="2">
        <v>10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11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10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22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21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16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18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25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22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25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21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20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27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27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14</v>
      </c>
      <c r="D4486" s="2" t="s">
        <v>523</v>
      </c>
      <c r="E4486" s="2"/>
      <c r="F4486" s="2"/>
      <c r="G4486" s="2"/>
      <c r="H4486" s="2"/>
    </row>
    <row r="4487" spans="2:8">
      <c r="B4487" s="2" t="s">
        <v>4937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30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32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20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21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18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19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23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11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8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13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15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20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14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14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7</v>
      </c>
      <c r="D4516" s="2" t="s">
        <v>523</v>
      </c>
      <c r="E4516" s="2"/>
      <c r="F4516" s="2"/>
      <c r="G4516" s="2"/>
      <c r="H4516" s="2"/>
    </row>
    <row r="4517" spans="2:8">
      <c r="B4517" s="2" t="s">
        <v>4967</v>
      </c>
      <c r="C4517" s="2">
        <v>9</v>
      </c>
      <c r="D4517" s="2" t="s">
        <v>523</v>
      </c>
      <c r="E4517" s="2"/>
      <c r="F4517" s="2"/>
      <c r="G4517" s="2"/>
      <c r="H4517" s="2"/>
    </row>
    <row r="4518" spans="2:8">
      <c r="B4518" s="2" t="s">
        <v>4968</v>
      </c>
      <c r="C4518" s="2">
        <v>8</v>
      </c>
      <c r="D4518" s="2" t="s">
        <v>523</v>
      </c>
      <c r="E4518" s="2"/>
      <c r="F4518" s="2"/>
      <c r="G4518" s="2"/>
      <c r="H4518" s="2"/>
    </row>
    <row r="4519" spans="2:8">
      <c r="B4519" s="2" t="s">
        <v>4969</v>
      </c>
      <c r="C4519" s="2">
        <v>7</v>
      </c>
      <c r="D4519" s="2" t="s">
        <v>523</v>
      </c>
      <c r="E4519" s="2"/>
      <c r="F4519" s="2"/>
      <c r="G4519" s="2"/>
      <c r="H4519" s="2"/>
    </row>
    <row r="4520" spans="2:8">
      <c r="B4520" s="2" t="s">
        <v>4970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19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12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15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20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5</v>
      </c>
      <c r="D4529" s="2" t="s">
        <v>523</v>
      </c>
      <c r="E4529" s="2"/>
      <c r="F4529" s="2"/>
      <c r="G4529" s="2"/>
      <c r="H4529" s="2"/>
    </row>
    <row r="4530" spans="2:8">
      <c r="B4530" s="2" t="s">
        <v>4980</v>
      </c>
      <c r="C4530" s="2">
        <v>5</v>
      </c>
      <c r="D4530" s="2" t="s">
        <v>523</v>
      </c>
      <c r="E4530" s="2"/>
      <c r="F4530" s="2"/>
      <c r="G4530" s="2"/>
      <c r="H4530" s="2"/>
    </row>
    <row r="4531" spans="2:8">
      <c r="B4531" s="2" t="s">
        <v>4981</v>
      </c>
      <c r="C4531" s="2">
        <v>5</v>
      </c>
      <c r="D4531" s="2" t="s">
        <v>523</v>
      </c>
      <c r="E4531" s="2"/>
      <c r="F4531" s="2"/>
      <c r="G4531" s="2"/>
      <c r="H4531" s="2"/>
    </row>
    <row r="4532" spans="2:8">
      <c r="B4532" s="2" t="s">
        <v>4982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19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21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16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19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23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22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25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24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21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24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20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8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8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8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10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11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11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12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18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16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25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5</v>
      </c>
      <c r="D4573" s="2" t="s">
        <v>523</v>
      </c>
      <c r="E4573" s="2"/>
      <c r="F4573" s="2"/>
      <c r="G4573" s="2"/>
      <c r="H4573" s="2"/>
    </row>
    <row r="4574" spans="2:8">
      <c r="B4574" s="2" t="s">
        <v>5024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18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16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16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16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17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30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21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19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20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17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24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37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17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16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16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21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11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20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11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15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5</v>
      </c>
      <c r="D4626" s="2" t="s">
        <v>523</v>
      </c>
      <c r="E4626" s="2"/>
      <c r="F4626" s="2"/>
      <c r="G4626" s="2"/>
      <c r="H4626" s="2"/>
    </row>
    <row r="4627" spans="2:8">
      <c r="B4627" s="2" t="s">
        <v>5077</v>
      </c>
      <c r="C4627" s="2">
        <v>5</v>
      </c>
      <c r="D4627" s="2" t="s">
        <v>523</v>
      </c>
      <c r="E4627" s="2"/>
      <c r="F4627" s="2"/>
      <c r="G4627" s="2"/>
      <c r="H4627" s="2"/>
    </row>
    <row r="4628" spans="2:8">
      <c r="B4628" s="2" t="s">
        <v>5078</v>
      </c>
      <c r="C4628" s="2">
        <v>14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11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14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9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9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8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7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14</v>
      </c>
      <c r="D4640" s="2" t="s">
        <v>523</v>
      </c>
      <c r="E4640" s="2"/>
      <c r="F4640" s="2"/>
      <c r="G4640" s="2"/>
      <c r="H4640" s="2"/>
    </row>
    <row r="4641" spans="2:8">
      <c r="B4641" s="2" t="s">
        <v>5091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19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18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15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14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5</v>
      </c>
      <c r="D4646" s="2" t="s">
        <v>523</v>
      </c>
      <c r="E4646" s="2"/>
      <c r="F4646" s="2"/>
      <c r="G4646" s="2"/>
      <c r="H4646" s="2"/>
    </row>
    <row r="4647" spans="2:8">
      <c r="B4647" s="2" t="s">
        <v>5097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18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16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16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16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29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32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26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25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5</v>
      </c>
      <c r="D4659" s="2" t="s">
        <v>523</v>
      </c>
      <c r="E4659" s="2"/>
      <c r="F4659" s="2"/>
      <c r="G4659" s="2"/>
      <c r="H4659" s="2"/>
    </row>
    <row r="4660" spans="2:8">
      <c r="B4660" s="2" t="s">
        <v>5110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22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21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21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12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18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24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24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13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28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23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20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20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18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24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26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31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20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14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16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18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20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23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17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19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20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18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18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17</v>
      </c>
      <c r="D4709" s="2" t="s">
        <v>523</v>
      </c>
      <c r="E4709" s="2"/>
      <c r="F4709" s="2"/>
      <c r="G4709" s="2"/>
      <c r="H4709" s="2"/>
    </row>
    <row r="4710" spans="2:8">
      <c r="B4710" s="2" t="s">
        <v>5160</v>
      </c>
      <c r="C4710" s="2">
        <v>30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32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18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19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22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20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20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19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22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12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16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19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19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26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15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14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15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12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17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19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33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31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22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26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23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26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19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18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17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19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26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19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21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8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7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24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27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7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9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11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14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26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34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25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19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19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24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23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23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19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24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19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19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22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21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14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13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8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11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12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20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19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28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13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14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16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16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21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15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15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16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18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25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34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39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23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16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16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16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19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24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24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15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15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17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19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14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23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19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27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9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15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21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19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26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28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30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27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23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25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22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25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23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40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18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18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19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21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21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23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21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13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17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16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15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15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14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14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16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24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23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7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28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29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17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17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28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5</v>
      </c>
      <c r="D4972" s="2" t="s">
        <v>523</v>
      </c>
      <c r="E4972" s="2"/>
      <c r="F4972" s="2"/>
      <c r="G4972" s="2"/>
      <c r="H4972" s="2"/>
    </row>
    <row r="4973" spans="2:8">
      <c r="B4973" s="2" t="s">
        <v>5423</v>
      </c>
      <c r="C4973" s="2">
        <v>5</v>
      </c>
      <c r="D4973" s="2" t="s">
        <v>523</v>
      </c>
      <c r="E4973" s="2"/>
      <c r="F4973" s="2"/>
      <c r="G4973" s="2"/>
      <c r="H4973" s="2"/>
    </row>
    <row r="4974" spans="2:8">
      <c r="B4974" s="2" t="s">
        <v>5424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23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23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36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5</v>
      </c>
      <c r="D4987" s="2" t="s">
        <v>523</v>
      </c>
      <c r="E4987" s="2"/>
      <c r="F4987" s="2"/>
      <c r="G4987" s="2"/>
      <c r="H4987" s="2"/>
    </row>
    <row r="4988" spans="2:8">
      <c r="B4988" s="2" t="s">
        <v>5438</v>
      </c>
      <c r="C4988" s="2">
        <v>9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13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15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20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23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23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24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16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13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17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15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12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14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13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13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11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16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13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22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21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17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15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16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16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22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20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18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17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17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12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18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18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7</v>
      </c>
      <c r="D5040" s="2" t="s">
        <v>523</v>
      </c>
      <c r="E5040" s="2"/>
      <c r="F5040" s="2"/>
      <c r="G5040" s="2"/>
      <c r="H5040" s="2"/>
    </row>
    <row r="5041" spans="2:8">
      <c r="B5041" s="2" t="s">
        <v>5491</v>
      </c>
      <c r="C5041" s="2">
        <v>14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19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18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20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26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23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31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21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22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12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19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24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14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19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21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20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6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28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24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13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23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20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22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25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17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22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10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15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15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15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15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15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15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18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16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14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15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35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12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25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24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27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22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14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13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15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14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17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16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20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7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12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15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15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15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10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8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16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22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22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27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28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23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16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26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22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20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15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13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16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17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19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30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31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32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30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13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11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26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27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20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18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19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19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12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19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21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18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21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33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30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21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24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14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18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33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26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30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17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18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22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22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13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12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14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28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12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26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21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21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17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17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24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21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25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22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21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24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15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15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26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16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18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20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22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26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25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22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30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23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24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19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12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11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8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6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7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11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15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21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14</v>
      </c>
      <c r="D5306" s="2" t="s">
        <v>523</v>
      </c>
      <c r="E5306" s="2"/>
      <c r="F5306" s="2"/>
      <c r="G5306" s="2"/>
      <c r="H5306" s="2"/>
    </row>
    <row r="5307" spans="2:8">
      <c r="B5307" s="2" t="s">
        <v>5757</v>
      </c>
      <c r="C5307" s="2">
        <v>15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13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34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23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20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19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25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8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22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20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14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17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18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21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20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26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19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20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28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20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30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16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28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27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11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12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29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20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19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21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19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23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25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22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20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22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24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24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18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18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20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5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5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20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18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26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24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23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30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32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19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21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26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13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13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11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11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21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19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17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16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17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23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20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21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22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19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21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27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28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26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12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18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23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18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16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18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12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17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21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32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17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21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10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9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13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17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5</v>
      </c>
      <c r="D5449" s="2" t="s">
        <v>523</v>
      </c>
      <c r="E5449" s="2"/>
      <c r="F5449" s="2"/>
      <c r="G5449" s="2"/>
      <c r="H5449" s="2"/>
    </row>
    <row r="5450" spans="2:8">
      <c r="B5450" s="2" t="s">
        <v>5900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19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20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32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35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17</v>
      </c>
      <c r="D5458" s="2" t="s">
        <v>523</v>
      </c>
      <c r="E5458" s="2"/>
      <c r="F5458" s="2"/>
      <c r="G5458" s="2"/>
      <c r="H5458" s="2"/>
    </row>
    <row r="5459" spans="2:8">
      <c r="B5459" s="2" t="s">
        <v>5909</v>
      </c>
      <c r="C5459" s="2">
        <v>16</v>
      </c>
      <c r="D5459" s="2" t="s">
        <v>523</v>
      </c>
      <c r="E5459" s="2"/>
      <c r="F5459" s="2"/>
      <c r="G5459" s="2"/>
      <c r="H5459" s="2"/>
    </row>
    <row r="5460" spans="2:8">
      <c r="B5460" s="2" t="s">
        <v>5910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22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32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27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15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15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15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15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16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22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22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27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21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27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17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30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21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21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19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21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16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9</v>
      </c>
      <c r="D5499" s="2" t="s">
        <v>523</v>
      </c>
      <c r="E5499" s="2"/>
      <c r="F5499" s="2"/>
      <c r="G5499" s="2"/>
      <c r="H5499" s="2"/>
    </row>
    <row r="5500" spans="2:8">
      <c r="B5500" s="2" t="s">
        <v>5950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12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14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17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14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14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16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19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30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20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12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13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13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14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24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24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17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34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27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27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11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10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21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19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16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17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26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13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18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20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13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11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10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10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12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27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21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18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29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15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26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7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26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21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19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18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20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19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19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20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22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20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24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22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22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23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21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24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18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17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24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32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22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21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15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14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13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21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27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23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13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11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10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10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8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19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16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31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19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20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19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23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22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12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13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17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34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32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18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31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18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19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20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13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19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22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27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27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32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27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5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23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23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21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20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19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32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28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20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20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18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17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19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17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27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33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9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19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9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9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9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17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27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11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12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12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7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23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21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20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19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17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18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21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24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23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23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23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21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35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27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20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22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39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19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19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10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18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21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17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19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18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17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26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19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18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18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23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15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13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21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22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21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22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14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16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16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21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23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34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20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24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22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16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18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19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13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15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18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30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28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5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35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35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28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24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21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23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24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29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26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20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20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31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32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30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23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17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15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20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20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32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17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15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20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18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17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19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24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20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20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16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24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11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18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24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29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31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14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21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20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15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12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12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15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15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5</v>
      </c>
      <c r="D5930" s="2" t="s">
        <v>523</v>
      </c>
      <c r="E5930" s="2"/>
      <c r="F5930" s="2"/>
      <c r="G5930" s="2"/>
      <c r="H5930" s="2"/>
    </row>
    <row r="5931" spans="2:8">
      <c r="B5931" s="2" t="s">
        <v>6381</v>
      </c>
      <c r="C5931" s="2">
        <v>5</v>
      </c>
      <c r="D5931" s="2" t="s">
        <v>523</v>
      </c>
      <c r="E5931" s="2"/>
      <c r="F5931" s="2"/>
      <c r="G5931" s="2"/>
      <c r="H5931" s="2"/>
    </row>
    <row r="5932" spans="2:8">
      <c r="B5932" s="2" t="s">
        <v>6382</v>
      </c>
      <c r="C5932" s="2">
        <v>20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11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17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17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21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23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17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18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21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18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21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19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19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23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27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21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20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19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15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10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14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15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14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20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21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19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22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15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27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20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19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24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26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10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14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13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15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23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10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20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16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18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16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16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19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19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15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23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17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25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16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17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14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27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21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16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16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24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23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24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20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5</v>
      </c>
      <c r="D6040" s="2" t="s">
        <v>523</v>
      </c>
      <c r="E6040" s="2"/>
      <c r="F6040" s="2"/>
      <c r="G6040" s="2"/>
      <c r="H6040" s="2"/>
    </row>
    <row r="6041" spans="2:8">
      <c r="B6041" s="2" t="s">
        <v>6491</v>
      </c>
      <c r="C6041" s="2">
        <v>17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19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5</v>
      </c>
      <c r="D6043" s="2" t="s">
        <v>523</v>
      </c>
      <c r="E6043" s="2"/>
      <c r="F6043" s="2"/>
      <c r="G6043" s="2"/>
      <c r="H6043" s="2"/>
    </row>
    <row r="6044" spans="2:8">
      <c r="B6044" s="2" t="s">
        <v>6494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25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25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24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21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22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38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35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36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18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20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29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27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27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24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21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24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21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22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27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19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20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20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23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53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33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5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5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16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12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16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19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18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18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17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18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44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22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25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21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21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29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26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21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22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27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23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23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23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19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29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24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28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29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20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18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17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17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16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26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25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28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25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22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23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31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31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20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19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31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34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33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20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23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10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10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11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13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12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16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22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20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21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22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19</v>
      </c>
      <c r="D6221" s="2" t="s">
        <v>523</v>
      </c>
      <c r="E6221" s="2"/>
      <c r="F6221" s="2"/>
      <c r="G6221" s="2"/>
      <c r="H6221" s="2"/>
    </row>
    <row r="6222" spans="2:8">
      <c r="B6222" s="2" t="s">
        <v>6672</v>
      </c>
      <c r="C6222" s="2">
        <v>12</v>
      </c>
      <c r="D6222" s="2" t="s">
        <v>523</v>
      </c>
      <c r="E6222" s="2"/>
      <c r="F6222" s="2"/>
      <c r="G6222" s="2"/>
      <c r="H6222" s="2"/>
    </row>
    <row r="6223" spans="2:8">
      <c r="B6223" s="2" t="s">
        <v>6673</v>
      </c>
      <c r="C6223" s="2">
        <v>12</v>
      </c>
      <c r="D6223" s="2" t="s">
        <v>523</v>
      </c>
      <c r="E6223" s="2"/>
      <c r="F6223" s="2"/>
      <c r="G6223" s="2"/>
      <c r="H6223" s="2"/>
    </row>
    <row r="6224" spans="2:8">
      <c r="B6224" s="2" t="s">
        <v>6674</v>
      </c>
      <c r="C6224" s="2">
        <v>35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20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27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29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13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13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11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26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18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17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21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14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13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19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19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35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37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12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17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14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19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20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20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16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11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26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10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26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35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17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19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30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19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19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17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24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16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20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18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17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27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24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23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27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21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24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15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16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21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22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25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13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16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24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24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22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12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12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14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24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18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19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15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15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27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24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24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29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24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50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20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23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27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21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29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5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20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27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32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20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17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20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30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21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35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37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30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20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22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18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20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25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18</v>
      </c>
      <c r="D6405" s="2" t="s">
        <v>523</v>
      </c>
      <c r="E6405" s="2"/>
      <c r="F6405" s="2"/>
      <c r="G6405" s="2"/>
      <c r="H6405" s="2"/>
    </row>
    <row r="6406" spans="2:8">
      <c r="B6406" s="2" t="s">
        <v>6856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26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23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23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29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28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31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29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28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26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19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29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30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29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11</v>
      </c>
      <c r="D6437" s="2" t="s">
        <v>523</v>
      </c>
      <c r="E6437" s="2"/>
      <c r="F6437" s="2"/>
      <c r="G6437" s="2"/>
      <c r="H6437" s="2"/>
    </row>
    <row r="6438" spans="2:8">
      <c r="B6438" s="2" t="s">
        <v>6888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32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17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17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18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18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20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26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34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33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23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21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20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22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24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18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18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21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28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22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25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26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21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24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10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7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5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5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7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6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5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5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5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5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12</v>
      </c>
      <c r="D6488" s="2" t="s">
        <v>523</v>
      </c>
      <c r="E6488" s="2"/>
      <c r="F6488" s="2"/>
      <c r="G6488" s="2"/>
      <c r="H6488" s="2"/>
    </row>
    <row r="6489" spans="2:8">
      <c r="B6489" s="2" t="s">
        <v>6939</v>
      </c>
      <c r="C6489" s="2">
        <v>15</v>
      </c>
      <c r="D6489" s="2" t="s">
        <v>523</v>
      </c>
      <c r="E6489" s="2"/>
      <c r="F6489" s="2"/>
      <c r="G6489" s="2"/>
      <c r="H6489" s="2"/>
    </row>
    <row r="6490" spans="2:8">
      <c r="B6490" s="2" t="s">
        <v>6940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25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21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26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34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15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28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17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27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5</v>
      </c>
      <c r="D6507" s="2" t="s">
        <v>523</v>
      </c>
      <c r="E6507" s="2"/>
      <c r="F6507" s="2"/>
      <c r="G6507" s="2"/>
      <c r="H6507" s="2"/>
    </row>
    <row r="6508" spans="2:8">
      <c r="B6508" s="2" t="s">
        <v>6958</v>
      </c>
      <c r="C6508" s="2">
        <v>22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19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21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36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37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28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26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24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26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5</v>
      </c>
      <c r="D6545" s="2" t="s">
        <v>523</v>
      </c>
      <c r="E6545" s="2"/>
      <c r="F6545" s="2"/>
      <c r="G6545" s="2"/>
      <c r="H6545" s="2"/>
    </row>
    <row r="6546" spans="2:8">
      <c r="B6546" s="2" t="s">
        <v>6996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18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17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19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17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24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5</v>
      </c>
      <c r="D6557" s="2" t="s">
        <v>523</v>
      </c>
      <c r="E6557" s="2"/>
      <c r="F6557" s="2"/>
      <c r="G6557" s="2"/>
      <c r="H6557" s="2"/>
    </row>
    <row r="6558" spans="2:8">
      <c r="B6558" s="2" t="s">
        <v>7008</v>
      </c>
      <c r="C6558" s="2">
        <v>5</v>
      </c>
      <c r="D6558" s="2" t="s">
        <v>523</v>
      </c>
      <c r="E6558" s="2"/>
      <c r="F6558" s="2"/>
      <c r="G6558" s="2"/>
      <c r="H6558" s="2"/>
    </row>
    <row r="6559" spans="2:8">
      <c r="B6559" s="2" t="s">
        <v>7009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20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23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20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21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19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11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9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10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14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13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21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6</v>
      </c>
      <c r="D6574" s="2" t="s">
        <v>523</v>
      </c>
      <c r="E6574" s="2"/>
      <c r="F6574" s="2"/>
      <c r="G6574" s="2"/>
      <c r="H6574" s="2"/>
    </row>
    <row r="6575" spans="2:8">
      <c r="B6575" s="2" t="s">
        <v>7025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5</v>
      </c>
      <c r="D6576" s="2" t="s">
        <v>523</v>
      </c>
      <c r="E6576" s="2"/>
      <c r="F6576" s="2"/>
      <c r="G6576" s="2"/>
      <c r="H6576" s="2"/>
    </row>
    <row r="6577" spans="2:8">
      <c r="B6577" s="2" t="s">
        <v>7027</v>
      </c>
      <c r="C6577" s="2">
        <v>29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5</v>
      </c>
      <c r="D6580" s="2" t="s">
        <v>523</v>
      </c>
      <c r="E6580" s="2"/>
      <c r="F6580" s="2"/>
      <c r="G6580" s="2"/>
      <c r="H6580" s="2"/>
    </row>
    <row r="6581" spans="2:8">
      <c r="B6581" s="2" t="s">
        <v>7031</v>
      </c>
      <c r="C6581" s="2">
        <v>7</v>
      </c>
      <c r="D6581" s="2" t="s">
        <v>523</v>
      </c>
      <c r="E6581" s="2"/>
      <c r="F6581" s="2"/>
      <c r="G6581" s="2"/>
      <c r="H6581" s="2"/>
    </row>
    <row r="6582" spans="2:8">
      <c r="B6582" s="2" t="s">
        <v>7032</v>
      </c>
      <c r="C6582" s="2">
        <v>7</v>
      </c>
      <c r="D6582" s="2" t="s">
        <v>523</v>
      </c>
      <c r="E6582" s="2"/>
      <c r="F6582" s="2"/>
      <c r="G6582" s="2"/>
      <c r="H6582" s="2"/>
    </row>
    <row r="6583" spans="2:8">
      <c r="B6583" s="2" t="s">
        <v>7033</v>
      </c>
      <c r="C6583" s="2">
        <v>6</v>
      </c>
      <c r="D6583" s="2" t="s">
        <v>523</v>
      </c>
      <c r="E6583" s="2"/>
      <c r="F6583" s="2"/>
      <c r="G6583" s="2"/>
      <c r="H6583" s="2"/>
    </row>
    <row r="6584" spans="2:8">
      <c r="B6584" s="2" t="s">
        <v>7034</v>
      </c>
      <c r="C6584" s="2">
        <v>6</v>
      </c>
      <c r="D6584" s="2" t="s">
        <v>523</v>
      </c>
      <c r="E6584" s="2"/>
      <c r="F6584" s="2"/>
      <c r="G6584" s="2"/>
      <c r="H6584" s="2"/>
    </row>
    <row r="6585" spans="2:8">
      <c r="B6585" s="2" t="s">
        <v>7035</v>
      </c>
      <c r="C6585" s="2">
        <v>15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6</v>
      </c>
      <c r="D6586" s="2" t="s">
        <v>523</v>
      </c>
      <c r="E6586" s="2"/>
      <c r="F6586" s="2"/>
      <c r="G6586" s="2"/>
      <c r="H6586" s="2"/>
    </row>
    <row r="6587" spans="2:8">
      <c r="B6587" s="2" t="s">
        <v>7037</v>
      </c>
      <c r="C6587" s="2">
        <v>26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20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20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30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5</v>
      </c>
      <c r="D6592" s="2" t="s">
        <v>523</v>
      </c>
      <c r="E6592" s="2"/>
      <c r="F6592" s="2"/>
      <c r="G6592" s="2"/>
      <c r="H6592" s="2"/>
    </row>
    <row r="6593" spans="2:8">
      <c r="B6593" s="2" t="s">
        <v>7043</v>
      </c>
      <c r="C6593" s="2">
        <v>6</v>
      </c>
      <c r="D6593" s="2" t="s">
        <v>523</v>
      </c>
      <c r="E6593" s="2"/>
      <c r="F6593" s="2"/>
      <c r="G6593" s="2"/>
      <c r="H6593" s="2"/>
    </row>
    <row r="6594" spans="2:8">
      <c r="B6594" s="2" t="s">
        <v>7044</v>
      </c>
      <c r="C6594" s="2">
        <v>5</v>
      </c>
      <c r="D6594" s="2" t="s">
        <v>523</v>
      </c>
      <c r="E6594" s="2"/>
      <c r="F6594" s="2"/>
      <c r="G6594" s="2"/>
      <c r="H6594" s="2"/>
    </row>
    <row r="6595" spans="2:8">
      <c r="B6595" s="2" t="s">
        <v>7045</v>
      </c>
      <c r="C6595" s="2">
        <v>5</v>
      </c>
      <c r="D6595" s="2" t="s">
        <v>523</v>
      </c>
      <c r="E6595" s="2"/>
      <c r="F6595" s="2"/>
      <c r="G6595" s="2"/>
      <c r="H6595" s="2"/>
    </row>
    <row r="6596" spans="2:8">
      <c r="B6596" s="2" t="s">
        <v>7046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5</v>
      </c>
      <c r="D6597" s="2" t="s">
        <v>523</v>
      </c>
      <c r="E6597" s="2"/>
      <c r="F6597" s="2"/>
      <c r="G6597" s="2"/>
      <c r="H6597" s="2"/>
    </row>
    <row r="6598" spans="2:8">
      <c r="B6598" s="2" t="s">
        <v>7048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6</v>
      </c>
      <c r="D6599" s="2" t="s">
        <v>523</v>
      </c>
      <c r="E6599" s="2"/>
      <c r="F6599" s="2"/>
      <c r="G6599" s="2"/>
      <c r="H6599" s="2"/>
    </row>
    <row r="6600" spans="2:8">
      <c r="B6600" s="2" t="s">
        <v>7050</v>
      </c>
      <c r="C6600" s="2">
        <v>6</v>
      </c>
      <c r="D6600" s="2" t="s">
        <v>523</v>
      </c>
      <c r="E6600" s="2"/>
      <c r="F6600" s="2"/>
      <c r="G6600" s="2"/>
      <c r="H6600" s="2"/>
    </row>
    <row r="6601" spans="2:8">
      <c r="B6601" s="2" t="s">
        <v>7051</v>
      </c>
      <c r="C6601" s="2">
        <v>21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5</v>
      </c>
      <c r="D6602" s="2" t="s">
        <v>523</v>
      </c>
      <c r="E6602" s="2"/>
      <c r="F6602" s="2"/>
      <c r="G6602" s="2"/>
      <c r="H6602" s="2"/>
    </row>
    <row r="6603" spans="2:8">
      <c r="B6603" s="2" t="s">
        <v>7053</v>
      </c>
      <c r="C6603" s="2">
        <v>5</v>
      </c>
      <c r="D6603" s="2" t="s">
        <v>523</v>
      </c>
      <c r="E6603" s="2"/>
      <c r="F6603" s="2"/>
      <c r="G6603" s="2"/>
      <c r="H6603" s="2"/>
    </row>
    <row r="6604" spans="2:8">
      <c r="B6604" s="2" t="s">
        <v>7054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6</v>
      </c>
      <c r="D6606" s="2" t="s">
        <v>523</v>
      </c>
      <c r="E6606" s="2"/>
      <c r="F6606" s="2"/>
      <c r="G6606" s="2"/>
      <c r="H6606" s="2"/>
    </row>
    <row r="6607" spans="2:8">
      <c r="B6607" s="2" t="s">
        <v>7057</v>
      </c>
      <c r="C6607" s="2">
        <v>6</v>
      </c>
      <c r="D6607" s="2" t="s">
        <v>523</v>
      </c>
      <c r="E6607" s="2"/>
      <c r="F6607" s="2"/>
      <c r="G6607" s="2"/>
      <c r="H6607" s="2"/>
    </row>
    <row r="6608" spans="2:8">
      <c r="B6608" s="2" t="s">
        <v>7058</v>
      </c>
      <c r="C6608" s="2">
        <v>6</v>
      </c>
      <c r="D6608" s="2" t="s">
        <v>523</v>
      </c>
      <c r="E6608" s="2"/>
      <c r="F6608" s="2"/>
      <c r="G6608" s="2"/>
      <c r="H6608" s="2"/>
    </row>
    <row r="6609" spans="2:8">
      <c r="B6609" s="2" t="s">
        <v>7059</v>
      </c>
      <c r="C6609" s="2">
        <v>5</v>
      </c>
      <c r="D6609" s="2" t="s">
        <v>523</v>
      </c>
      <c r="E6609" s="2"/>
      <c r="F6609" s="2"/>
      <c r="G6609" s="2"/>
      <c r="H6609" s="2"/>
    </row>
    <row r="6610" spans="2:8">
      <c r="B6610" s="2" t="s">
        <v>7060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26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29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17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24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24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25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25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30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21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39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21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19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17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25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26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21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21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20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27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20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21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24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22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24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11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16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20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21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23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23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5</v>
      </c>
      <c r="D6674" s="2" t="s">
        <v>523</v>
      </c>
      <c r="E6674" s="2"/>
      <c r="F6674" s="2"/>
      <c r="G6674" s="2"/>
      <c r="H6674" s="2"/>
    </row>
    <row r="6675" spans="2:8">
      <c r="B6675" s="2" t="s">
        <v>7125</v>
      </c>
      <c r="C6675" s="2">
        <v>19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19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24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18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18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19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18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24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23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23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19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16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30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18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22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25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20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16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24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10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12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8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11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13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14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12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15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13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26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23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27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26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22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23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20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15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13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23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25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30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17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16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14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14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19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27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29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31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20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19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24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24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25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26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15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20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29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26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24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18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16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19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17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20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19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20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17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20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12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12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25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25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29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33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34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28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20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20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22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33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19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26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26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16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24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25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20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21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21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23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24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8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9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9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11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15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13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14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18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20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19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23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5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5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17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18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20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19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20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17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20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22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18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10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12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19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23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20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34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35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26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11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10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10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9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8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8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32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30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31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33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33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33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20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21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17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17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20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19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29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26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21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29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20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22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23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23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26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19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19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21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23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25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21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17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16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12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18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15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18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22</v>
      </c>
      <c r="D6941" s="2" t="s">
        <v>523</v>
      </c>
      <c r="E6941" s="2"/>
      <c r="F6941" s="2"/>
      <c r="G6941" s="2"/>
      <c r="H6941" s="2"/>
    </row>
    <row r="6942" spans="2:8">
      <c r="B6942" s="2" t="s">
        <v>7392</v>
      </c>
      <c r="C6942" s="2">
        <v>21</v>
      </c>
      <c r="D6942" s="2" t="s">
        <v>523</v>
      </c>
      <c r="E6942" s="2"/>
      <c r="F6942" s="2"/>
      <c r="G6942" s="2"/>
      <c r="H6942" s="2"/>
    </row>
    <row r="6943" spans="2:8">
      <c r="B6943" s="2" t="s">
        <v>7393</v>
      </c>
      <c r="C6943" s="2">
        <v>29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24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29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18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38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22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22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24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12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21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19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18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19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19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17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29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19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17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18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24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14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16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5</v>
      </c>
      <c r="D6976" s="2" t="s">
        <v>523</v>
      </c>
      <c r="E6976" s="2"/>
      <c r="F6976" s="2"/>
      <c r="G6976" s="2"/>
      <c r="H6976" s="2"/>
    </row>
    <row r="6977" spans="2:8">
      <c r="B6977" s="2" t="s">
        <v>7427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34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18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20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20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20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21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23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28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36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27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31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28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13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12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27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19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22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29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25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27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21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26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22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25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14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22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22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26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25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15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15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19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18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30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32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31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28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29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32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5</v>
      </c>
      <c r="D7048" s="2" t="s">
        <v>523</v>
      </c>
      <c r="E7048" s="2"/>
      <c r="F7048" s="2"/>
      <c r="G7048" s="2"/>
      <c r="H7048" s="2"/>
    </row>
    <row r="7049" spans="2:8">
      <c r="B7049" s="2" t="s">
        <v>7499</v>
      </c>
      <c r="C7049" s="2">
        <v>20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22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19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20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18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21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16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16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16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15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16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22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32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26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40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38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24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20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21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21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18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5</v>
      </c>
      <c r="D7079" s="2" t="s">
        <v>523</v>
      </c>
      <c r="E7079" s="2"/>
      <c r="F7079" s="2"/>
      <c r="G7079" s="2"/>
      <c r="H7079" s="2"/>
    </row>
    <row r="7080" spans="2:8">
      <c r="B7080" s="2" t="s">
        <v>7530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17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22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28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19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19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17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32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20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25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22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25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9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21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28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24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24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21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19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19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26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17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13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5</v>
      </c>
      <c r="D7124" s="2" t="s">
        <v>523</v>
      </c>
      <c r="E7124" s="2"/>
      <c r="F7124" s="2"/>
      <c r="G7124" s="2"/>
      <c r="H7124" s="2"/>
    </row>
    <row r="7125" spans="2:8">
      <c r="B7125" s="2" t="s">
        <v>7575</v>
      </c>
      <c r="C7125" s="2">
        <v>20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36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24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21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20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18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16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27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24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22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32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19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19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20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24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12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22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21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20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27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32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13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15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20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19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29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22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31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27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18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23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24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19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22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21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27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12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16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15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30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20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22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24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29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15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15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17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18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9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27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17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19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23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41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20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23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23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21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18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19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23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16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30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23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18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18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19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20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17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15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13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24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17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25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25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14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17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20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30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29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26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22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21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21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21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15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14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31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19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22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18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18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19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18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19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28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19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15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18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17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23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18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17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11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14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22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27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20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20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19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22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31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32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29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29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26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19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19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16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23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15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36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36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18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26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23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22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25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22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17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17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16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18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18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20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22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24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28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30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26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24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28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24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25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27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29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33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21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30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26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27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18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25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20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22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20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5</v>
      </c>
      <c r="D7403" s="2" t="s">
        <v>523</v>
      </c>
      <c r="E7403" s="2"/>
      <c r="F7403" s="2"/>
      <c r="G7403" s="2"/>
      <c r="H7403" s="2"/>
    </row>
    <row r="7404" spans="2:8">
      <c r="B7404" s="2" t="s">
        <v>7854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30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12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12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12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20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22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21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26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29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16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25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24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31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20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16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30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23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17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20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28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25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23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22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20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30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28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28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23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14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15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16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19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19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22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24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15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15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14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16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17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32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31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23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29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27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36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43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14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16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19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18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28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26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32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18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20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19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21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22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17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20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19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20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26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26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24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22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22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23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29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22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24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30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21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15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23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19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19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19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33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20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21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18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15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20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19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18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14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13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13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19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21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14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17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21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19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17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16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25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22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13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23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25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7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31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30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24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20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8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10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19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21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13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25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16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20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24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21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13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13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12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11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23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26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23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22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20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24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24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28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26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5</v>
      </c>
      <c r="D7618" s="2" t="s">
        <v>523</v>
      </c>
      <c r="E7618" s="2"/>
      <c r="F7618" s="2"/>
      <c r="G7618" s="2"/>
      <c r="H7618" s="2"/>
    </row>
    <row r="7619" spans="2:8">
      <c r="B7619" s="2" t="s">
        <v>8069</v>
      </c>
      <c r="C7619" s="2">
        <v>5</v>
      </c>
      <c r="D7619" s="2" t="s">
        <v>523</v>
      </c>
      <c r="E7619" s="2"/>
      <c r="F7619" s="2"/>
      <c r="G7619" s="2"/>
      <c r="H7619" s="2"/>
    </row>
    <row r="7620" spans="2:8">
      <c r="B7620" s="2" t="s">
        <v>8070</v>
      </c>
      <c r="C7620" s="2">
        <v>5</v>
      </c>
      <c r="D7620" s="2" t="s">
        <v>523</v>
      </c>
      <c r="E7620" s="2"/>
      <c r="F7620" s="2"/>
      <c r="G7620" s="2"/>
      <c r="H7620" s="2"/>
    </row>
    <row r="7621" spans="2:8">
      <c r="B7621" s="2" t="s">
        <v>8071</v>
      </c>
      <c r="C7621" s="2">
        <v>15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15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22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20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18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17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18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17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19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19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23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26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19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6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14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20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20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21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19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24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9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10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15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19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17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19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18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21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19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20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23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22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21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19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21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16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18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20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25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27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28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23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31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20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19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24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22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17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22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20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8</v>
      </c>
      <c r="D7708" s="2" t="s">
        <v>523</v>
      </c>
      <c r="E7708" s="2"/>
      <c r="F7708" s="2"/>
      <c r="G7708" s="2"/>
      <c r="H7708" s="2"/>
    </row>
    <row r="7709" spans="2:8">
      <c r="B7709" s="2" t="s">
        <v>8159</v>
      </c>
      <c r="C7709" s="2">
        <v>6</v>
      </c>
      <c r="D7709" s="2" t="s">
        <v>523</v>
      </c>
      <c r="E7709" s="2"/>
      <c r="F7709" s="2"/>
      <c r="G7709" s="2"/>
      <c r="H7709" s="2"/>
    </row>
    <row r="7710" spans="2:8">
      <c r="B7710" s="2" t="s">
        <v>8160</v>
      </c>
      <c r="C7710" s="2">
        <v>7</v>
      </c>
      <c r="D7710" s="2" t="s">
        <v>523</v>
      </c>
      <c r="E7710" s="2"/>
      <c r="F7710" s="2"/>
      <c r="G7710" s="2"/>
      <c r="H7710" s="2"/>
    </row>
    <row r="7711" spans="2:8">
      <c r="B7711" s="2" t="s">
        <v>8161</v>
      </c>
      <c r="C7711" s="2">
        <v>5</v>
      </c>
      <c r="D7711" s="2" t="s">
        <v>523</v>
      </c>
      <c r="E7711" s="2"/>
      <c r="F7711" s="2"/>
      <c r="G7711" s="2"/>
      <c r="H7711" s="2"/>
    </row>
    <row r="7712" spans="2:8">
      <c r="B7712" s="2" t="s">
        <v>8162</v>
      </c>
      <c r="C7712" s="2">
        <v>6</v>
      </c>
      <c r="D7712" s="2" t="s">
        <v>523</v>
      </c>
      <c r="E7712" s="2"/>
      <c r="F7712" s="2"/>
      <c r="G7712" s="2"/>
      <c r="H7712" s="2"/>
    </row>
    <row r="7713" spans="2:8">
      <c r="B7713" s="2" t="s">
        <v>8163</v>
      </c>
      <c r="C7713" s="2">
        <v>5</v>
      </c>
      <c r="D7713" s="2" t="s">
        <v>523</v>
      </c>
      <c r="E7713" s="2"/>
      <c r="F7713" s="2"/>
      <c r="G7713" s="2"/>
      <c r="H7713" s="2"/>
    </row>
    <row r="7714" spans="2:8">
      <c r="B7714" s="2" t="s">
        <v>8164</v>
      </c>
      <c r="C7714" s="2">
        <v>5</v>
      </c>
      <c r="D7714" s="2" t="s">
        <v>523</v>
      </c>
      <c r="E7714" s="2"/>
      <c r="F7714" s="2"/>
      <c r="G7714" s="2"/>
      <c r="H7714" s="2"/>
    </row>
    <row r="7715" spans="2:8">
      <c r="B7715" s="2" t="s">
        <v>8165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5</v>
      </c>
      <c r="D7716" s="2" t="s">
        <v>523</v>
      </c>
      <c r="E7716" s="2"/>
      <c r="F7716" s="2"/>
      <c r="G7716" s="2"/>
      <c r="H7716" s="2"/>
    </row>
    <row r="7717" spans="2:8">
      <c r="B7717" s="2" t="s">
        <v>8167</v>
      </c>
      <c r="C7717" s="2">
        <v>6</v>
      </c>
      <c r="D7717" s="2" t="s">
        <v>523</v>
      </c>
      <c r="E7717" s="2"/>
      <c r="F7717" s="2"/>
      <c r="G7717" s="2"/>
      <c r="H7717" s="2"/>
    </row>
    <row r="7718" spans="2:8">
      <c r="B7718" s="2" t="s">
        <v>8168</v>
      </c>
      <c r="C7718" s="2">
        <v>5</v>
      </c>
      <c r="D7718" s="2" t="s">
        <v>523</v>
      </c>
      <c r="E7718" s="2"/>
      <c r="F7718" s="2"/>
      <c r="G7718" s="2"/>
      <c r="H7718" s="2"/>
    </row>
    <row r="7719" spans="2:8">
      <c r="B7719" s="2" t="s">
        <v>8169</v>
      </c>
      <c r="C7719" s="2">
        <v>6</v>
      </c>
      <c r="D7719" s="2" t="s">
        <v>523</v>
      </c>
      <c r="E7719" s="2"/>
      <c r="F7719" s="2"/>
      <c r="G7719" s="2"/>
      <c r="H7719" s="2"/>
    </row>
    <row r="7720" spans="2:8">
      <c r="B7720" s="2" t="s">
        <v>8170</v>
      </c>
      <c r="C7720" s="2">
        <v>19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21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18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22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18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20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19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20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20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20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11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11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12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16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6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5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14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12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11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12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16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23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24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13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6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14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29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18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19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17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18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32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17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19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30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22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26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17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15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16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18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16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27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29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35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20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20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19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27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16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18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17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25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18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18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19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20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27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23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24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26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25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24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35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23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30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20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25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24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25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24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32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10</v>
      </c>
      <c r="D7821" s="2" t="s">
        <v>523</v>
      </c>
      <c r="E7821" s="2"/>
      <c r="F7821" s="2"/>
      <c r="G7821" s="2"/>
      <c r="H7821" s="2"/>
    </row>
    <row r="7822" spans="2:8">
      <c r="B7822" s="2" t="s">
        <v>8272</v>
      </c>
      <c r="C7822" s="2">
        <v>10</v>
      </c>
      <c r="D7822" s="2" t="s">
        <v>523</v>
      </c>
      <c r="E7822" s="2"/>
      <c r="F7822" s="2"/>
      <c r="G7822" s="2"/>
      <c r="H7822" s="2"/>
    </row>
    <row r="7823" spans="2:8">
      <c r="B7823" s="2" t="s">
        <v>8273</v>
      </c>
      <c r="C7823" s="2">
        <v>20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23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5</v>
      </c>
      <c r="D7825" s="2" t="s">
        <v>523</v>
      </c>
      <c r="E7825" s="2"/>
      <c r="F7825" s="2"/>
      <c r="G7825" s="2"/>
      <c r="H7825" s="2"/>
    </row>
    <row r="7826" spans="2:8">
      <c r="B7826" s="2" t="s">
        <v>8276</v>
      </c>
      <c r="C7826" s="2">
        <v>14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15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17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18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22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20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21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27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25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18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17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25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18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19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21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18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24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23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19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35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19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19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20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13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16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16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32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32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19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25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12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19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21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24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19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22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21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23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15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19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26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24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26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12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28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18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5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25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27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29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29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16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16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13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15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21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28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29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11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18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24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25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21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24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23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24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20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22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22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26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22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35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14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18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20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20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23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27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27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21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20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30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27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24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26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22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16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15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24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22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23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25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30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25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17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15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10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17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15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10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27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26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25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26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28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25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22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21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5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5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5</v>
      </c>
      <c r="D8003" s="2" t="s">
        <v>523</v>
      </c>
      <c r="E8003" s="2"/>
      <c r="F8003" s="2"/>
      <c r="G8003" s="2"/>
      <c r="H8003" s="2"/>
    </row>
    <row r="8004" spans="2:8">
      <c r="B8004" s="2" t="s">
        <v>8454</v>
      </c>
      <c r="C8004" s="2">
        <v>5</v>
      </c>
      <c r="D8004" s="2" t="s">
        <v>523</v>
      </c>
      <c r="E8004" s="2"/>
      <c r="F8004" s="2"/>
      <c r="G8004" s="2"/>
      <c r="H8004" s="2"/>
    </row>
    <row r="8005" spans="2:8">
      <c r="B8005" s="2" t="s">
        <v>8455</v>
      </c>
      <c r="C8005" s="2">
        <v>5</v>
      </c>
      <c r="D8005" s="2" t="s">
        <v>523</v>
      </c>
      <c r="E8005" s="2"/>
      <c r="F8005" s="2"/>
      <c r="G8005" s="2"/>
      <c r="H8005" s="2"/>
    </row>
    <row r="8006" spans="2:8">
      <c r="B8006" s="2" t="s">
        <v>8456</v>
      </c>
      <c r="C8006" s="2">
        <v>16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22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12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22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21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21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17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18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21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32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22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25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24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22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31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16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15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15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28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25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17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16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18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16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17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18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19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45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24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23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21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14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13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21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20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23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31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29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26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22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15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15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17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17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19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29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20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19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20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28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14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9</v>
      </c>
      <c r="D8078" s="2" t="s">
        <v>523</v>
      </c>
      <c r="E8078" s="2"/>
      <c r="F8078" s="2"/>
      <c r="G8078" s="2"/>
      <c r="H8078" s="2"/>
    </row>
    <row r="8079" spans="2:8">
      <c r="B8079" s="2" t="s">
        <v>8529</v>
      </c>
      <c r="C8079" s="2">
        <v>8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19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15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20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22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18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21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17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27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25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33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22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20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21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7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5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17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26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34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23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34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22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16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20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16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19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21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21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23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19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24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23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26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27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16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20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16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16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17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19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16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24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28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35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11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15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17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21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19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32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20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32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24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31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28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32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28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24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27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27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29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8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17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22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20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23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21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24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25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20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22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25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19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20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19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28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26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21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26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34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20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21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25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23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21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23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24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23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21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19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19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19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27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30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18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19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16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16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25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10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10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25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20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20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28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16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24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33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30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8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8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5</v>
      </c>
      <c r="D8233" s="2" t="s">
        <v>523</v>
      </c>
      <c r="E8233" s="2"/>
      <c r="F8233" s="2"/>
      <c r="G8233" s="2"/>
      <c r="H8233" s="2"/>
    </row>
    <row r="8234" spans="2:8">
      <c r="B8234" s="2" t="s">
        <v>8684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26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22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26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30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32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8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14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24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30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29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12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12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29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33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35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22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22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25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25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24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24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25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18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20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19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19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32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21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19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20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15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15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5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6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17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17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21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22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20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19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17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16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17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22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24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25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25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25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33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27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40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22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17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18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20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20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21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20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26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29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20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19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20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18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18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18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9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34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35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29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26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21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20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22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14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28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29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22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23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23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33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18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18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18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18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12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21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36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35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5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5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22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22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21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24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19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18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26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20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26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15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14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13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13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15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33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46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48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30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16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27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55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28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22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19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15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26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24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28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29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25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31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27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16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15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19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18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18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23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23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24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28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24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17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13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22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20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20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21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40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32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35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25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23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25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23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6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9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10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42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25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22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21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18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26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21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17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18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29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31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24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12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12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12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26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16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16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12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18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19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17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18</v>
      </c>
      <c r="D8477" s="2" t="s">
        <v>523</v>
      </c>
      <c r="E8477" s="2"/>
      <c r="F8477" s="2"/>
      <c r="G8477" s="2"/>
      <c r="H8477" s="2"/>
    </row>
    <row r="8478" spans="2:8">
      <c r="B8478" s="2" t="s">
        <v>8928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23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24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31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24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25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31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15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21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20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22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17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32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23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21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19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20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11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14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22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19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30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30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26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27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32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33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12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7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7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7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10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31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22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21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27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26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27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22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10</v>
      </c>
      <c r="D8537" s="2" t="s">
        <v>523</v>
      </c>
      <c r="E8537" s="2"/>
      <c r="F8537" s="2"/>
      <c r="G8537" s="2"/>
      <c r="H8537" s="2"/>
    </row>
    <row r="8538" spans="2:8">
      <c r="B8538" s="2" t="s">
        <v>8988</v>
      </c>
      <c r="C8538" s="2">
        <v>30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30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25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21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20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22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25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20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21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22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27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27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25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22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12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13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32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33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24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23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27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5</v>
      </c>
      <c r="D8571" s="2" t="s">
        <v>523</v>
      </c>
      <c r="E8571" s="2"/>
      <c r="F8571" s="2"/>
      <c r="G8571" s="2"/>
      <c r="H8571" s="2"/>
    </row>
    <row r="8572" spans="2:8">
      <c r="B8572" s="2" t="s">
        <v>9022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22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29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19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27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25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25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34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34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27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23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25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14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17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16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28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27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19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30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28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31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27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26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24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36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24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11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11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10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21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23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26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23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21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20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21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22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20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20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25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23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5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28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26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27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18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17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19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18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21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30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17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13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10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7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10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14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26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25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27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22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21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20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30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23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28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21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24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27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28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30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20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22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29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31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6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6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15</v>
      </c>
      <c r="D8673" s="2" t="s">
        <v>523</v>
      </c>
      <c r="E8673" s="2"/>
      <c r="F8673" s="2"/>
      <c r="G8673" s="2"/>
      <c r="H8673" s="2"/>
    </row>
    <row r="8674" spans="2:8">
      <c r="B8674" s="2" t="s">
        <v>9124</v>
      </c>
      <c r="C8674" s="2">
        <v>22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19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17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17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19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18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19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17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20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25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23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26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16</v>
      </c>
      <c r="D8689" s="2" t="s">
        <v>523</v>
      </c>
      <c r="E8689" s="2"/>
      <c r="F8689" s="2"/>
      <c r="G8689" s="2"/>
      <c r="H8689" s="2"/>
    </row>
    <row r="8690" spans="2:8">
      <c r="B8690" s="2" t="s">
        <v>9140</v>
      </c>
      <c r="C8690" s="2">
        <v>18</v>
      </c>
      <c r="D8690" s="2" t="s">
        <v>523</v>
      </c>
      <c r="E8690" s="2"/>
      <c r="F8690" s="2"/>
      <c r="G8690" s="2"/>
      <c r="H8690" s="2"/>
    </row>
    <row r="8691" spans="2:8">
      <c r="B8691" s="2" t="s">
        <v>9141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24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18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18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17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24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25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20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24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23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15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18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15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15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24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32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26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22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19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18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18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18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21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23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14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22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24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31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19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17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20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30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28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29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25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28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26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32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20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20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17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19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24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21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21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21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18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18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17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16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14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17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22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18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17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16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22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22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18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16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17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24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27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27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25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27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17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16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18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19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18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19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16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26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20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14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25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22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21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12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20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17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19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25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25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24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17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17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24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23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23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24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18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15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14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15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16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15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16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23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22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20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23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19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19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20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31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20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17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15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17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30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17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14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16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17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20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19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23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25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23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16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15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12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12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17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18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19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19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28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17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20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24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22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20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23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24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27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23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12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15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14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14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15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15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17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29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23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22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20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23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22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10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20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17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22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21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23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17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17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20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25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18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20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20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24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28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29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29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25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24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24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23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24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26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16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17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21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20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19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20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20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23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24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26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30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31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23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19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21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8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10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11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12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20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21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19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20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20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9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14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13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13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29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30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25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5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17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18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19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24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17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24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26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22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20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18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14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17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20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21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25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17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20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25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24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31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27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23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16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19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15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15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15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21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20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24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22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22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36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19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29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19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18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16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16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17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25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25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27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25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15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22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24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20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20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16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26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24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15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16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21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23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21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21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24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20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23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24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24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24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21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18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16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22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20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20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20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25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22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23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24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25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19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26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18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18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18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14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7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8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12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15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12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9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18</v>
      </c>
      <c r="D9094" s="2" t="s">
        <v>523</v>
      </c>
      <c r="E9094" s="2"/>
      <c r="F9094" s="2"/>
      <c r="G9094" s="2"/>
      <c r="H9094" s="2"/>
    </row>
    <row r="9095" spans="2:8">
      <c r="B9095" s="2" t="s">
        <v>9545</v>
      </c>
      <c r="C9095" s="2">
        <v>20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21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22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27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30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20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22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19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13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27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28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18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19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21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21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23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16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14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20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11</v>
      </c>
      <c r="D9119" s="2" t="s">
        <v>523</v>
      </c>
      <c r="E9119" s="2"/>
      <c r="F9119" s="2"/>
      <c r="G9119" s="2"/>
      <c r="H9119" s="2"/>
    </row>
    <row r="9120" spans="2:8">
      <c r="B9120" s="2" t="s">
        <v>9570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23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22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24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23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27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19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20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31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31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30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23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26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27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21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22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19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20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23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22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28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28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30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17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20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19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20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22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20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31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21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22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20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20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29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28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22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24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26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27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29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31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23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19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25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27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31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19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23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23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15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9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13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15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15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20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20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17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19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18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23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23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20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24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24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25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21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25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24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23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22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24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14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14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22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22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22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19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20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27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23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24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28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18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22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24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22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14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14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12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12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15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18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16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25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24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19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16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19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11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15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17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23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17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15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16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18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9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18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17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26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26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13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13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14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12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15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14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11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15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17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26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19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17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14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24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8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10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8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10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16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18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19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20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26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14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15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15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22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14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23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23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21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17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19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25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23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21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26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24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17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18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9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26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27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26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21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21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27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26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19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18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18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20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23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31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18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19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20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39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43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19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11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12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14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12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11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24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23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26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25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36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11</v>
      </c>
      <c r="D9347" s="2" t="s">
        <v>523</v>
      </c>
      <c r="E9347" s="2"/>
      <c r="F9347" s="2"/>
      <c r="G9347" s="2"/>
      <c r="H9347" s="2"/>
    </row>
    <row r="9348" spans="2:8">
      <c r="B9348" s="2" t="s">
        <v>9798</v>
      </c>
      <c r="C9348" s="2">
        <v>13</v>
      </c>
      <c r="D9348" s="2" t="s">
        <v>523</v>
      </c>
      <c r="E9348" s="2"/>
      <c r="F9348" s="2"/>
      <c r="G9348" s="2"/>
      <c r="H9348" s="2"/>
    </row>
    <row r="9349" spans="2:8">
      <c r="B9349" s="2" t="s">
        <v>9799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8</v>
      </c>
      <c r="D9350" s="2" t="s">
        <v>523</v>
      </c>
      <c r="E9350" s="2"/>
      <c r="F9350" s="2"/>
      <c r="G9350" s="2"/>
      <c r="H9350" s="2"/>
    </row>
    <row r="9351" spans="2:8">
      <c r="B9351" s="2" t="s">
        <v>9801</v>
      </c>
      <c r="C9351" s="2">
        <v>18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15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11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17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20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20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20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17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22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18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17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20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21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14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13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19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18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19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20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20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18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20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20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22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22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21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22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8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16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10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13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15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20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16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21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37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20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16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18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26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30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27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24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22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5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27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13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12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12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12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29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31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25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24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18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13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12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18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20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18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19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20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26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19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25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15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16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18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21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20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19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22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25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25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29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27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22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28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30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21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23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21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22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16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15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19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21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22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24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22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18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20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18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15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19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17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19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18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18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22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22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22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24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23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25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29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28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28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24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17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15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10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16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16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20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26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22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24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24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19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19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20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19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20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15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31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28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27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38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28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17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15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22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24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24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30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32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26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23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25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25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28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25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21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23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25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26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31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35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28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29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27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25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37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37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23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24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32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30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10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6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5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7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9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14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11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6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5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15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25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19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25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19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21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22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25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14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8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15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22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11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25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27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16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15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14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15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14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13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26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18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17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30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30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20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19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17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19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25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17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21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23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32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5</v>
      </c>
      <c r="D9604" s="2" t="s">
        <v>523</v>
      </c>
      <c r="E9604" s="2"/>
      <c r="F9604" s="2"/>
      <c r="G9604" s="2"/>
      <c r="H9604" s="2"/>
    </row>
    <row r="9605" spans="2:8">
      <c r="B9605" s="2" t="s">
        <v>10055</v>
      </c>
      <c r="C9605" s="2">
        <v>6</v>
      </c>
      <c r="D9605" s="2" t="s">
        <v>523</v>
      </c>
      <c r="E9605" s="2"/>
      <c r="F9605" s="2"/>
      <c r="G9605" s="2"/>
      <c r="H9605" s="2"/>
    </row>
    <row r="9606" spans="2:8">
      <c r="B9606" s="2" t="s">
        <v>10056</v>
      </c>
      <c r="C9606" s="2">
        <v>19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30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25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28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14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12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13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13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5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21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22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19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21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25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18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16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23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28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19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22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18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16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18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18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22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20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16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23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13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16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16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19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20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19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20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20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18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22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26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26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20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22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26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26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27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25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20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19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20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15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20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19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22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25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22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22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29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21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11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22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22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22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27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26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18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20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21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24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26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27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11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20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17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16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31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24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27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20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20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24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25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22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14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16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26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22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18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16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27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33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18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30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31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27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29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32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21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23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31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32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24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24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27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36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28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29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24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25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23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27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32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27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31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27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30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31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25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22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22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25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38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14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21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23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24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21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19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29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27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18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18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22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21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19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21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22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7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17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22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24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24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28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23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33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19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20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21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22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25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16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14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24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17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21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22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21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25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21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25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22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17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19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23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10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18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18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18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19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18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20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20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29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31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11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12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11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13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20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30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26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27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20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20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29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18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18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11</v>
      </c>
      <c r="D9841" s="2" t="s">
        <v>523</v>
      </c>
      <c r="E9841" s="2"/>
      <c r="F9841" s="2"/>
      <c r="G9841" s="2"/>
      <c r="H9841" s="2"/>
    </row>
    <row r="9842" spans="2:8">
      <c r="B9842" s="2" t="s">
        <v>10292</v>
      </c>
      <c r="C9842" s="2">
        <v>20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25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28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27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25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32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24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27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25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18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19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20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26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32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20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20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19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18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17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18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28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17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19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21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6</v>
      </c>
      <c r="D9879" s="2" t="s">
        <v>523</v>
      </c>
      <c r="E9879" s="2"/>
      <c r="F9879" s="2"/>
      <c r="G9879" s="2"/>
      <c r="H9879" s="2"/>
    </row>
    <row r="9880" spans="2:8">
      <c r="B9880" s="2" t="s">
        <v>10330</v>
      </c>
      <c r="C9880" s="2">
        <v>19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18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18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24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25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21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23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21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19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19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25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17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14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22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22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24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25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16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26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15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19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18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25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22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14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13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13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14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10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12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10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13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23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20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26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23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28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11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16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20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21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23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20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23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26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28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29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21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23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24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27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31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16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19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15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26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14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13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15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23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27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23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22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22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23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21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31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19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21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21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24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21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27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28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17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17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22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24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29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30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24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25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27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24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21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31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16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19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18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15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19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28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37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19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13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12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29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31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20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22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22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20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20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22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25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26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16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16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13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25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24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17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21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21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24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18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27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16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16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22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20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27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24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24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32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22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22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21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21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25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11</v>
      </c>
      <c r="D10040" s="2" t="s">
        <v>523</v>
      </c>
      <c r="E10040" s="2"/>
      <c r="F10040" s="2"/>
      <c r="G10040" s="2"/>
      <c r="H10040" s="2"/>
    </row>
    <row r="10041" spans="2:8">
      <c r="B10041" s="2" t="s">
        <v>10491</v>
      </c>
      <c r="C10041" s="2">
        <v>24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26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30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13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20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15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10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24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21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18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24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31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13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10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10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14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18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26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25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17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19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23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16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15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26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10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9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19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24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21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19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20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19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19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22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31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29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29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28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28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16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21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31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20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32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27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25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21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20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20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27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19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18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16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34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23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25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21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21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25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16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23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26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13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13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13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12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10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22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22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20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17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17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13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18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24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24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17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16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14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16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17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28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17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14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19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23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27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28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27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24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31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25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23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24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20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20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21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22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23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37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39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14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15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16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17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24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24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25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19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20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36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23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23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23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21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28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31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17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13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14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5</v>
      </c>
      <c r="D10192" s="2" t="s">
        <v>523</v>
      </c>
      <c r="E10192" s="2"/>
      <c r="F10192" s="2"/>
      <c r="G10192" s="2"/>
      <c r="H10192" s="2"/>
    </row>
    <row r="10193" spans="2:8">
      <c r="B10193" s="2" t="s">
        <v>10643</v>
      </c>
      <c r="C10193" s="2">
        <v>5</v>
      </c>
      <c r="D10193" s="2" t="s">
        <v>523</v>
      </c>
      <c r="E10193" s="2"/>
      <c r="F10193" s="2"/>
      <c r="G10193" s="2"/>
      <c r="H10193" s="2"/>
    </row>
    <row r="10194" spans="2:8">
      <c r="B10194" s="2" t="s">
        <v>10644</v>
      </c>
      <c r="C10194" s="2">
        <v>5</v>
      </c>
      <c r="D10194" s="2" t="s">
        <v>523</v>
      </c>
      <c r="E10194" s="2"/>
      <c r="F10194" s="2"/>
      <c r="G10194" s="2"/>
      <c r="H10194" s="2"/>
    </row>
    <row r="10195" spans="2:8">
      <c r="B10195" s="2" t="s">
        <v>10645</v>
      </c>
      <c r="C10195" s="2">
        <v>11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17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22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24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24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26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16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17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15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16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18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19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22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26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19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19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19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26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22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20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23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30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19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30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10675</v>
      </c>
      <c r="C10225" s="2">
        <v>36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10676</v>
      </c>
      <c r="C10226" s="2">
        <v>35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10677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10678</v>
      </c>
      <c r="C10228" s="2">
        <v>26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10679</v>
      </c>
      <c r="C10229" s="2">
        <v>7</v>
      </c>
      <c r="D10229" s="2" t="s">
        <v>523</v>
      </c>
      <c r="E10229" s="2"/>
      <c r="F10229" s="2"/>
      <c r="G10229" s="2"/>
      <c r="H10229" s="2"/>
    </row>
    <row r="10230" spans="2:8">
      <c r="B10230" s="2" t="s">
        <v>10680</v>
      </c>
      <c r="C10230" s="2">
        <v>34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33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10682</v>
      </c>
      <c r="C10232" s="2">
        <v>26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21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21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17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24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19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20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24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14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27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29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19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15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10701</v>
      </c>
      <c r="C10251" s="2">
        <v>17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10702</v>
      </c>
      <c r="C10252" s="2">
        <v>16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10703</v>
      </c>
      <c r="C10253" s="2">
        <v>17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19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17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23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5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18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24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10712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10713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10714</v>
      </c>
      <c r="C10264" s="2">
        <v>30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10715</v>
      </c>
      <c r="C10265" s="2">
        <v>21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10716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10717</v>
      </c>
      <c r="C10267" s="2">
        <v>21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10718</v>
      </c>
      <c r="C10268" s="2">
        <v>19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12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13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12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19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15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27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22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25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18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12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11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28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22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23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19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18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19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18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27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27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28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28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11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26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20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16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33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10754</v>
      </c>
      <c r="C10304" s="2">
        <v>20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10755</v>
      </c>
      <c r="C10305" s="2">
        <v>19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10756</v>
      </c>
      <c r="C10306" s="2">
        <v>20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10757</v>
      </c>
      <c r="C10307" s="2">
        <v>16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10758</v>
      </c>
      <c r="C10308" s="2">
        <v>30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21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10760</v>
      </c>
      <c r="C10310" s="2">
        <v>21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10761</v>
      </c>
      <c r="C10311" s="2">
        <v>21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10762</v>
      </c>
      <c r="C10312" s="2">
        <v>22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22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20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24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10767</v>
      </c>
      <c r="C10317" s="2">
        <v>26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27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24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17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16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26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5</v>
      </c>
      <c r="D10324" s="2" t="s">
        <v>523</v>
      </c>
      <c r="E10324" s="2"/>
      <c r="F10324" s="2"/>
      <c r="G10324" s="2"/>
      <c r="H10324" s="2"/>
    </row>
    <row r="10325" spans="2:8">
      <c r="B10325" s="2" t="s">
        <v>10775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21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25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21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20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27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33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31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23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25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10787</v>
      </c>
      <c r="C10337" s="2">
        <v>25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10788</v>
      </c>
      <c r="C10338" s="2">
        <v>21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10789</v>
      </c>
      <c r="C10339" s="2">
        <v>26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28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26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18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20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27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24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21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26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25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25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10801</v>
      </c>
      <c r="C10351" s="2">
        <v>22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10802</v>
      </c>
      <c r="C10352" s="2">
        <v>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10803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10804</v>
      </c>
      <c r="C10354" s="2">
        <v>22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10805</v>
      </c>
      <c r="C10355" s="2">
        <v>36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30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24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28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25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23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14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14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19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10817</v>
      </c>
      <c r="C10367" s="2">
        <v>20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23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22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22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18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16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27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28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26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25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25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24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22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24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25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35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21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23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22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24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29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21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20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12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14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12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10848</v>
      </c>
      <c r="C10398" s="2">
        <v>29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10849</v>
      </c>
      <c r="C10399" s="2">
        <v>18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10850</v>
      </c>
      <c r="C10400" s="2">
        <v>30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10851</v>
      </c>
      <c r="C10401" s="2">
        <v>31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21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20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21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27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26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10857</v>
      </c>
      <c r="C10407" s="2">
        <v>27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10858</v>
      </c>
      <c r="C10408" s="2">
        <v>35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10859</v>
      </c>
      <c r="C10409" s="2">
        <v>23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20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16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26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19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25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20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23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21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20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31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29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27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30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22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23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19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10881</v>
      </c>
      <c r="C10431" s="2">
        <v>28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10882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24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30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19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22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24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23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23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10892</v>
      </c>
      <c r="C10442" s="2">
        <v>32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10893</v>
      </c>
      <c r="C10443" s="2">
        <v>31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10894</v>
      </c>
      <c r="C10444" s="2">
        <v>5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10895</v>
      </c>
      <c r="C10445" s="2">
        <v>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10896</v>
      </c>
      <c r="C10446" s="2">
        <v>26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10897</v>
      </c>
      <c r="C10447" s="2">
        <v>25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10898</v>
      </c>
      <c r="C10448" s="2">
        <v>10</v>
      </c>
      <c r="D10448" s="2" t="s">
        <v>523</v>
      </c>
      <c r="E10448" s="2"/>
      <c r="F10448" s="2"/>
      <c r="G10448" s="2"/>
      <c r="H10448" s="2"/>
    </row>
    <row r="10449" spans="2:8">
      <c r="B10449" s="2" t="s">
        <v>10899</v>
      </c>
      <c r="C10449" s="2">
        <v>20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20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28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25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23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27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23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10908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6</v>
      </c>
      <c r="D10459" s="2" t="s">
        <v>523</v>
      </c>
      <c r="E10459" s="2"/>
      <c r="F10459" s="2"/>
      <c r="G10459" s="2"/>
      <c r="H10459" s="2"/>
    </row>
    <row r="10460" spans="2:8">
      <c r="B10460" s="2" t="s">
        <v>10910</v>
      </c>
      <c r="C10460" s="2">
        <v>15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18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17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19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23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10915</v>
      </c>
      <c r="C10465" s="2">
        <v>23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10916</v>
      </c>
      <c r="C10466" s="2">
        <v>23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10917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10918</v>
      </c>
      <c r="C10468" s="2">
        <v>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10919</v>
      </c>
      <c r="C10469" s="2">
        <v>23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23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22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25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25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22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24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16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42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40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17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20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13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10934</v>
      </c>
      <c r="C10484" s="2">
        <v>17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10935</v>
      </c>
      <c r="C10485" s="2">
        <v>15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22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19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18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23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24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10942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10943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21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23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26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22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19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5</v>
      </c>
      <c r="D10501" s="2" t="s">
        <v>523</v>
      </c>
      <c r="E10501" s="2"/>
      <c r="F10501" s="2"/>
      <c r="G10501" s="2"/>
      <c r="H10501" s="2"/>
    </row>
    <row r="10502" spans="2:8">
      <c r="B10502" s="2" t="s">
        <v>10952</v>
      </c>
      <c r="C10502" s="2">
        <v>16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14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14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18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19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26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20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26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27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21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20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10963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10964</v>
      </c>
      <c r="C10514" s="2">
        <v>25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10965</v>
      </c>
      <c r="C10515" s="2">
        <v>23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25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22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23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10969</v>
      </c>
      <c r="C10519" s="2">
        <v>25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10970</v>
      </c>
      <c r="C10520" s="2">
        <v>27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23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10972</v>
      </c>
      <c r="C10522" s="2">
        <v>23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10973</v>
      </c>
      <c r="C10523" s="2">
        <v>25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10974</v>
      </c>
      <c r="C10524" s="2">
        <v>22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10975</v>
      </c>
      <c r="C10525" s="2">
        <v>27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29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13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20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33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27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22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20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23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27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17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17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19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24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25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27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22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20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10997</v>
      </c>
      <c r="C10547" s="2">
        <v>26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23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24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31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29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17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16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20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20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20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19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19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24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26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18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24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23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24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25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28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28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23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11023</v>
      </c>
      <c r="C10573" s="2">
        <v>33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11024</v>
      </c>
      <c r="C10574" s="2">
        <v>34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11025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28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28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11029</v>
      </c>
      <c r="C10579" s="2">
        <v>32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11030</v>
      </c>
      <c r="C10580" s="2">
        <v>29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11031</v>
      </c>
      <c r="C10581" s="2">
        <v>25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11032</v>
      </c>
      <c r="C10582" s="2">
        <v>27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25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19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18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27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32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33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38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30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32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19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22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18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26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26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26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28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28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28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21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20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11061</v>
      </c>
      <c r="C10611" s="2">
        <v>19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11062</v>
      </c>
      <c r="C10612" s="2">
        <v>20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22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24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16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28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23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18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26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23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25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26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19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21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25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21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26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10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12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14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11084</v>
      </c>
      <c r="C10634" s="2">
        <v>27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26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25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26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16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16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21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24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29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11097</v>
      </c>
      <c r="C10647" s="2">
        <v>19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18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28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25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19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20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20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31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33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24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24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29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29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28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11114</v>
      </c>
      <c r="C10664" s="2">
        <v>23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22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24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23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27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29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20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21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23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23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25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25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25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22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22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24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25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16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11135</v>
      </c>
      <c r="C10685" s="2">
        <v>16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30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30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11138</v>
      </c>
      <c r="C10688" s="2">
        <v>12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11139</v>
      </c>
      <c r="C10689" s="2">
        <v>27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11140</v>
      </c>
      <c r="C10690" s="2">
        <v>30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24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18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22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11145</v>
      </c>
      <c r="C10695" s="2">
        <v>26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15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11147</v>
      </c>
      <c r="C10697" s="2">
        <v>24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14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16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19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20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12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14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11154</v>
      </c>
      <c r="C10704" s="2">
        <v>29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11155</v>
      </c>
      <c r="C10705" s="2">
        <v>31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11156</v>
      </c>
      <c r="C10706" s="2">
        <v>21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21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11158</v>
      </c>
      <c r="C10708" s="2">
        <v>18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11159</v>
      </c>
      <c r="C10709" s="2">
        <v>19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26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28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23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19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17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16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17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11168</v>
      </c>
      <c r="C10718" s="2">
        <v>16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11169</v>
      </c>
      <c r="C10719" s="2">
        <v>24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11170</v>
      </c>
      <c r="C10720" s="2">
        <v>26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11171</v>
      </c>
      <c r="C10721" s="2">
        <v>26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11172</v>
      </c>
      <c r="C10722" s="2">
        <v>24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11173</v>
      </c>
      <c r="C10723" s="2">
        <v>22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16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13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23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22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28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32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26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23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30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26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25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25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20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15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16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16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27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31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26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27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14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13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16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17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22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28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34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23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11210</v>
      </c>
      <c r="C10760" s="2">
        <v>22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28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21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22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23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29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20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21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29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22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24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32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33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29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15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15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14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23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28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21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19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20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20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19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13</v>
      </c>
      <c r="D10786" s="2" t="s">
        <v>523</v>
      </c>
      <c r="E10786" s="2"/>
      <c r="F10786" s="2"/>
      <c r="G10786" s="2"/>
      <c r="H10786" s="2"/>
    </row>
    <row r="10787" spans="2:8">
      <c r="B10787" s="2" t="s">
        <v>11237</v>
      </c>
      <c r="C10787" s="2">
        <v>12</v>
      </c>
      <c r="D10787" s="2" t="s">
        <v>523</v>
      </c>
      <c r="E10787" s="2"/>
      <c r="F10787" s="2"/>
      <c r="G10787" s="2"/>
      <c r="H10787" s="2"/>
    </row>
    <row r="10788" spans="2:8">
      <c r="B10788" s="2" t="s">
        <v>11238</v>
      </c>
      <c r="C10788" s="2">
        <v>12</v>
      </c>
      <c r="D10788" s="2" t="s">
        <v>523</v>
      </c>
      <c r="E10788" s="2"/>
      <c r="F10788" s="2"/>
      <c r="G10788" s="2"/>
      <c r="H10788" s="2"/>
    </row>
    <row r="10789" spans="2:8">
      <c r="B10789" s="2" t="s">
        <v>11239</v>
      </c>
      <c r="C10789" s="2">
        <v>23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22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19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11242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33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37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27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22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20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11248</v>
      </c>
      <c r="C10798" s="2">
        <v>22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26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25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11251</v>
      </c>
      <c r="C10801" s="2">
        <v>27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23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10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11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22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21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27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25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14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10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14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27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25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28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14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13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21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18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18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19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16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27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11277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11278</v>
      </c>
      <c r="C10828" s="2">
        <v>32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25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24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11282</v>
      </c>
      <c r="C10832" s="2">
        <v>14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11283</v>
      </c>
      <c r="C10833" s="2">
        <v>14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16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20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19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26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25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23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18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11294</v>
      </c>
      <c r="C10844" s="2">
        <v>21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11295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16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17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11298</v>
      </c>
      <c r="C10848" s="2">
        <v>19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11299</v>
      </c>
      <c r="C10849" s="2">
        <v>21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11300</v>
      </c>
      <c r="C10850" s="2">
        <v>21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24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17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16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28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27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21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33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30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25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18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27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23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12</v>
      </c>
      <c r="D10867" s="2" t="s">
        <v>523</v>
      </c>
      <c r="E10867" s="2"/>
      <c r="F10867" s="2"/>
      <c r="G10867" s="2"/>
      <c r="H10867" s="2"/>
    </row>
    <row r="10868" spans="2:8">
      <c r="B10868" s="2" t="s">
        <v>11318</v>
      </c>
      <c r="C10868" s="2">
        <v>28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31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20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22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32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33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12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13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13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11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11328</v>
      </c>
      <c r="C10878" s="2">
        <v>10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11329</v>
      </c>
      <c r="C10879" s="2">
        <v>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23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27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28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34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23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28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29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29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28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29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29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18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17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17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17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17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14</v>
      </c>
      <c r="D10901" s="2" t="s">
        <v>523</v>
      </c>
      <c r="E10901" s="2"/>
      <c r="F10901" s="2"/>
      <c r="G10901" s="2"/>
      <c r="H10901" s="2"/>
    </row>
    <row r="10902" spans="2:8">
      <c r="B10902" s="2" t="s">
        <v>11352</v>
      </c>
      <c r="C10902" s="2">
        <v>12</v>
      </c>
      <c r="D10902" s="2" t="s">
        <v>523</v>
      </c>
      <c r="E10902" s="2"/>
      <c r="F10902" s="2"/>
      <c r="G10902" s="2"/>
      <c r="H10902" s="2"/>
    </row>
    <row r="10903" spans="2:8">
      <c r="B10903" s="2" t="s">
        <v>11353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30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27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23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22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22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22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32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30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29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30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20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30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18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18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18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23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11372</v>
      </c>
      <c r="C10922" s="2">
        <v>19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11373</v>
      </c>
      <c r="C10923" s="2">
        <v>21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26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22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23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26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37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29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21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19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19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18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23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11392</v>
      </c>
      <c r="C10942" s="2">
        <v>21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11393</v>
      </c>
      <c r="C10943" s="2">
        <v>24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20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11395</v>
      </c>
      <c r="C10945" s="2">
        <v>20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11396</v>
      </c>
      <c r="C10946" s="2">
        <v>23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11397</v>
      </c>
      <c r="C10947" s="2">
        <v>20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22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29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26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27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15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14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13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15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6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10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11412</v>
      </c>
      <c r="C10962" s="2">
        <v>10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27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35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36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26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11419</v>
      </c>
      <c r="C10969" s="2">
        <v>27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25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11421</v>
      </c>
      <c r="C10971" s="2">
        <v>25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11422</v>
      </c>
      <c r="C10972" s="2">
        <v>28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29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23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23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27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19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28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26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27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24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29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28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32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22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24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5</v>
      </c>
      <c r="D10992" s="2" t="s">
        <v>523</v>
      </c>
      <c r="E10992" s="2"/>
      <c r="F10992" s="2"/>
      <c r="G10992" s="2"/>
      <c r="H10992" s="2"/>
    </row>
    <row r="10993" spans="2:8">
      <c r="B10993" s="2" t="s">
        <v>11443</v>
      </c>
      <c r="C10993" s="2">
        <v>5</v>
      </c>
      <c r="D10993" s="2" t="s">
        <v>523</v>
      </c>
      <c r="E10993" s="2"/>
      <c r="F10993" s="2"/>
      <c r="G10993" s="2"/>
      <c r="H10993" s="2"/>
    </row>
    <row r="10994" spans="2:8">
      <c r="B10994" s="2" t="s">
        <v>11444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32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11446</v>
      </c>
      <c r="C10996" s="2">
        <v>17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16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17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16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11450</v>
      </c>
      <c r="C11000" s="2">
        <v>20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27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13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13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12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25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35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23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11461</v>
      </c>
      <c r="C11011" s="2">
        <v>22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11462</v>
      </c>
      <c r="C11012" s="2">
        <v>23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27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31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11467</v>
      </c>
      <c r="C11017" s="2">
        <v>33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11468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27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11470</v>
      </c>
      <c r="C11020" s="2">
        <v>26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26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25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21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24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32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23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23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25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21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11480</v>
      </c>
      <c r="C11030" s="2">
        <v>20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30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30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30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29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23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20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17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28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11492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18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11494</v>
      </c>
      <c r="C11044" s="2">
        <v>16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16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21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19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25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23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11502</v>
      </c>
      <c r="C11052" s="2">
        <v>8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10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11504</v>
      </c>
      <c r="C11054" s="2">
        <v>22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11505</v>
      </c>
      <c r="C11055" s="2">
        <v>28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11506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20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32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31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11512</v>
      </c>
      <c r="C11062" s="2">
        <v>23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18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18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31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18</v>
      </c>
      <c r="D11066" s="2" t="s">
        <v>523</v>
      </c>
      <c r="E11066" s="2"/>
      <c r="F11066" s="2"/>
      <c r="G11066" s="2"/>
      <c r="H11066" s="2"/>
    </row>
    <row r="11067" spans="2:8">
      <c r="B11067" s="2" t="s">
        <v>11517</v>
      </c>
      <c r="C11067" s="2">
        <v>16</v>
      </c>
      <c r="D11067" s="2" t="s">
        <v>523</v>
      </c>
      <c r="E11067" s="2"/>
      <c r="F11067" s="2"/>
      <c r="G11067" s="2"/>
      <c r="H11067" s="2"/>
    </row>
    <row r="11068" spans="2:8">
      <c r="B11068" s="2" t="s">
        <v>11518</v>
      </c>
      <c r="C11068" s="2">
        <v>17</v>
      </c>
      <c r="D11068" s="2" t="s">
        <v>523</v>
      </c>
      <c r="E11068" s="2"/>
      <c r="F11068" s="2"/>
      <c r="G11068" s="2"/>
      <c r="H11068" s="2"/>
    </row>
    <row r="11069" spans="2:8">
      <c r="B11069" s="2" t="s">
        <v>11519</v>
      </c>
      <c r="C11069" s="2">
        <v>32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26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17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15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13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31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24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23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26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24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26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22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24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25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25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21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11536</v>
      </c>
      <c r="C11086" s="2">
        <v>29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11537</v>
      </c>
      <c r="C11087" s="2">
        <v>27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18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25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28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11542</v>
      </c>
      <c r="C11092" s="2">
        <v>27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29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11545</v>
      </c>
      <c r="C11095" s="2">
        <v>26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27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24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27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27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24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24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33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11555</v>
      </c>
      <c r="C11105" s="2">
        <v>20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20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24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26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21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17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31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15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28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32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34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33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28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14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22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20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8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11577</v>
      </c>
      <c r="C11127" s="2">
        <v>23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23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11580</v>
      </c>
      <c r="C11130" s="2">
        <v>23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22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24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23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11584</v>
      </c>
      <c r="C11134" s="2">
        <v>22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22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11586</v>
      </c>
      <c r="C11136" s="2">
        <v>10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25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26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11592</v>
      </c>
      <c r="C11142" s="2">
        <v>35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24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11594</v>
      </c>
      <c r="C11144" s="2">
        <v>23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22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20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15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12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12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12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14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14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27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5</v>
      </c>
      <c r="D11156" s="2" t="s">
        <v>523</v>
      </c>
      <c r="E11156" s="2"/>
      <c r="F11156" s="2"/>
      <c r="G11156" s="2"/>
      <c r="H11156" s="2"/>
    </row>
    <row r="11157" spans="2:8">
      <c r="B11157" s="2" t="s">
        <v>11607</v>
      </c>
      <c r="C11157" s="2">
        <v>35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33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33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19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24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11612</v>
      </c>
      <c r="C11162" s="2">
        <v>27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21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11616</v>
      </c>
      <c r="C11166" s="2">
        <v>14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11617</v>
      </c>
      <c r="C11167" s="2">
        <v>14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11618</v>
      </c>
      <c r="C11168" s="2">
        <v>14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16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19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13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13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29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29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11625</v>
      </c>
      <c r="C11175" s="2">
        <v>28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11626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11627</v>
      </c>
      <c r="C11177" s="2">
        <v>27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11628</v>
      </c>
      <c r="C11178" s="2">
        <v>26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11629</v>
      </c>
      <c r="C11179" s="2">
        <v>24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11630</v>
      </c>
      <c r="C11180" s="2">
        <v>22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11631</v>
      </c>
      <c r="C11181" s="2">
        <v>26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28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30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32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37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24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11637</v>
      </c>
      <c r="C11187" s="2">
        <v>25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11638</v>
      </c>
      <c r="C11188" s="2">
        <v>22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24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11640</v>
      </c>
      <c r="C11190" s="2">
        <v>23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11641</v>
      </c>
      <c r="C11191" s="2">
        <v>21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13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24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16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14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15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22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23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18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16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27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32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36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16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14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24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17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15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15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25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24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23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27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24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22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24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33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22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11673</v>
      </c>
      <c r="C11223" s="2">
        <v>30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11674</v>
      </c>
      <c r="C11224" s="2">
        <v>32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11675</v>
      </c>
      <c r="C11225" s="2">
        <v>12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14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11677</v>
      </c>
      <c r="C11227" s="2">
        <v>21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11678</v>
      </c>
      <c r="C11228" s="2">
        <v>22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11679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29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20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19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14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12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11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22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22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11690</v>
      </c>
      <c r="C11240" s="2">
        <v>20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11691</v>
      </c>
      <c r="C11241" s="2">
        <v>19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11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11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11695</v>
      </c>
      <c r="C11245" s="2">
        <v>23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20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24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24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24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25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19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11702</v>
      </c>
      <c r="C11252" s="2">
        <v>21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25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13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25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24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11707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24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11709</v>
      </c>
      <c r="C11259" s="2">
        <v>33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11710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23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22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17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21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20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30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37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25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23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23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20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21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28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27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11726</v>
      </c>
      <c r="C11276" s="2">
        <v>27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23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25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18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19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31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21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24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22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21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23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11740</v>
      </c>
      <c r="C11290" s="2">
        <v>22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24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11742</v>
      </c>
      <c r="C11292" s="2">
        <v>26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19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11744</v>
      </c>
      <c r="C11294" s="2">
        <v>20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11745</v>
      </c>
      <c r="C11295" s="2">
        <v>39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20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11747</v>
      </c>
      <c r="C11297" s="2">
        <v>21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24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22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21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22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22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22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18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13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22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35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25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15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15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15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13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13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20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11767</v>
      </c>
      <c r="C11317" s="2">
        <v>24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24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24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36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35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11772</v>
      </c>
      <c r="C11322" s="2">
        <v>25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11773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27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11777</v>
      </c>
      <c r="C11327" s="2">
        <v>26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23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11779</v>
      </c>
      <c r="C11329" s="2">
        <v>25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11780</v>
      </c>
      <c r="C11330" s="2">
        <v>25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27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11783</v>
      </c>
      <c r="C11333" s="2">
        <v>23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26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33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18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25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16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16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24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27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25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26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16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18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17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17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18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19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19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32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27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30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21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18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14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36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34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22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17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23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11814</v>
      </c>
      <c r="C11364" s="2">
        <v>24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24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20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24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25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25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17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20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19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29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22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22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11828</v>
      </c>
      <c r="C11378" s="2">
        <v>5</v>
      </c>
      <c r="D11378" s="2" t="s">
        <v>523</v>
      </c>
      <c r="E11378" s="2"/>
      <c r="F11378" s="2"/>
      <c r="G11378" s="2"/>
      <c r="H11378" s="2"/>
    </row>
    <row r="11379" spans="2:8">
      <c r="B11379" s="2" t="s">
        <v>11829</v>
      </c>
      <c r="C11379" s="2">
        <v>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21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16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11832</v>
      </c>
      <c r="C11382" s="2">
        <v>16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13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14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21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22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11837</v>
      </c>
      <c r="C11387" s="2">
        <v>26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11838</v>
      </c>
      <c r="C11388" s="2">
        <v>29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11839</v>
      </c>
      <c r="C11389" s="2">
        <v>23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22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20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19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20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21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20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18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17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17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27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23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15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15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28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22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22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19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20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11860</v>
      </c>
      <c r="C11410" s="2">
        <v>19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23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33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11863</v>
      </c>
      <c r="C11413" s="2">
        <v>35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11864</v>
      </c>
      <c r="C11414" s="2">
        <v>14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11865</v>
      </c>
      <c r="C11415" s="2">
        <v>25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18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17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25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21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23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23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25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11873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11874</v>
      </c>
      <c r="C11424" s="2">
        <v>20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30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20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27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24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24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41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18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17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15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21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22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18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18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11889</v>
      </c>
      <c r="C11439" s="2">
        <v>5</v>
      </c>
      <c r="D11439" s="2" t="s">
        <v>523</v>
      </c>
      <c r="E11439" s="2"/>
      <c r="F11439" s="2"/>
      <c r="G11439" s="2"/>
      <c r="H11439" s="2"/>
    </row>
    <row r="11440" spans="2:8">
      <c r="B11440" s="2" t="s">
        <v>11890</v>
      </c>
      <c r="C11440" s="2">
        <v>28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14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16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25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11894</v>
      </c>
      <c r="C11444" s="2">
        <v>26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11895</v>
      </c>
      <c r="C11445" s="2">
        <v>16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17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22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11898</v>
      </c>
      <c r="C11448" s="2">
        <v>22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11899</v>
      </c>
      <c r="C11449" s="2">
        <v>21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11900</v>
      </c>
      <c r="C11450" s="2">
        <v>19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11901</v>
      </c>
      <c r="C11451" s="2">
        <v>20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11902</v>
      </c>
      <c r="C11452" s="2">
        <v>20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11903</v>
      </c>
      <c r="C11453" s="2">
        <v>23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28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26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31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11908</v>
      </c>
      <c r="C11458" s="2">
        <v>21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11909</v>
      </c>
      <c r="C11459" s="2">
        <v>21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11910</v>
      </c>
      <c r="C11460" s="2">
        <v>22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22</v>
      </c>
      <c r="D11461" s="2" t="s">
        <v>523</v>
      </c>
      <c r="E11461" s="2"/>
      <c r="F11461" s="2"/>
      <c r="G11461" s="2"/>
      <c r="H11461" s="2"/>
    </row>
    <row r="11462" spans="2:8">
      <c r="B11462" s="2" t="s">
        <v>11912</v>
      </c>
      <c r="C11462" s="2">
        <v>22</v>
      </c>
      <c r="D11462" s="2" t="s">
        <v>523</v>
      </c>
      <c r="E11462" s="2"/>
      <c r="F11462" s="2"/>
      <c r="G11462" s="2"/>
      <c r="H11462" s="2"/>
    </row>
    <row r="11463" spans="2:8">
      <c r="B11463" s="2" t="s">
        <v>11913</v>
      </c>
      <c r="C11463" s="2">
        <v>25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28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19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22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36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18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25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20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20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21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22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20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24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28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11930</v>
      </c>
      <c r="C11480" s="2">
        <v>23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11931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15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18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26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28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27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27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16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17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19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19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35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25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34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26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27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25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23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23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20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20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22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20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19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20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11961</v>
      </c>
      <c r="C11511" s="2">
        <v>22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11962</v>
      </c>
      <c r="C11512" s="2">
        <v>30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24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31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24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23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22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29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24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22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13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14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11976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11977</v>
      </c>
      <c r="C11527" s="2">
        <v>18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11979</v>
      </c>
      <c r="C11529" s="2">
        <v>27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11980</v>
      </c>
      <c r="C11530" s="2">
        <v>23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24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18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18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31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31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22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11988</v>
      </c>
      <c r="C11538" s="2">
        <v>17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19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22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29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11993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23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11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14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14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11998</v>
      </c>
      <c r="C11548" s="2">
        <v>18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11999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12000</v>
      </c>
      <c r="C11550" s="2">
        <v>35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12001</v>
      </c>
      <c r="C11551" s="2">
        <v>30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12002</v>
      </c>
      <c r="C11552" s="2">
        <v>24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25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19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21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12007</v>
      </c>
      <c r="C11557" s="2">
        <v>21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12008</v>
      </c>
      <c r="C11558" s="2">
        <v>20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19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12010</v>
      </c>
      <c r="C11560" s="2">
        <v>21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12011</v>
      </c>
      <c r="C11561" s="2">
        <v>32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12013</v>
      </c>
      <c r="C11563" s="2">
        <v>19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21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27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30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26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26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12022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24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12024</v>
      </c>
      <c r="C11574" s="2">
        <v>23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23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5</v>
      </c>
      <c r="D11576" s="2" t="s">
        <v>523</v>
      </c>
      <c r="E11576" s="2"/>
      <c r="F11576" s="2"/>
      <c r="G11576" s="2"/>
      <c r="H11576" s="2"/>
    </row>
    <row r="11577" spans="2:8">
      <c r="B11577" s="2" t="s">
        <v>12027</v>
      </c>
      <c r="C11577" s="2">
        <v>24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27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31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5</v>
      </c>
      <c r="D11580" s="2" t="s">
        <v>523</v>
      </c>
      <c r="E11580" s="2"/>
      <c r="F11580" s="2"/>
      <c r="G11580" s="2"/>
      <c r="H11580" s="2"/>
    </row>
    <row r="11581" spans="2:8">
      <c r="B11581" s="2" t="s">
        <v>12031</v>
      </c>
      <c r="C11581" s="2">
        <v>5</v>
      </c>
      <c r="D11581" s="2" t="s">
        <v>523</v>
      </c>
      <c r="E11581" s="2"/>
      <c r="F11581" s="2"/>
      <c r="G11581" s="2"/>
      <c r="H11581" s="2"/>
    </row>
    <row r="11582" spans="2:8">
      <c r="B11582" s="2" t="s">
        <v>12032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29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30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25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31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28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16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18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18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19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25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25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27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26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28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23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19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24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27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28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24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25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21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27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12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12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12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24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26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25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33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35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10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22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22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22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23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12078</v>
      </c>
      <c r="C11628" s="2">
        <v>22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35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12080</v>
      </c>
      <c r="C11630" s="2">
        <v>37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12081</v>
      </c>
      <c r="C11631" s="2">
        <v>41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12082</v>
      </c>
      <c r="C11632" s="2">
        <v>23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41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37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24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21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17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21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17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16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19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18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15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14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14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15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15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16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21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21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32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25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31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28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18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23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28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22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22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22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24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20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22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11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10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10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12131</v>
      </c>
      <c r="C11681" s="2">
        <v>10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12132</v>
      </c>
      <c r="C11682" s="2">
        <v>19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18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28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25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27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25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28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12139</v>
      </c>
      <c r="C11689" s="2">
        <v>31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25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25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12142</v>
      </c>
      <c r="C11692" s="2">
        <v>13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21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20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23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14</v>
      </c>
      <c r="D11696" s="2" t="s">
        <v>523</v>
      </c>
      <c r="E11696" s="2"/>
      <c r="F11696" s="2"/>
      <c r="G11696" s="2"/>
      <c r="H11696" s="2"/>
    </row>
    <row r="11697" spans="2:8">
      <c r="B11697" s="2" t="s">
        <v>12147</v>
      </c>
      <c r="C11697" s="2">
        <v>24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21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31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26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21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21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27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12155</v>
      </c>
      <c r="C11705" s="2">
        <v>26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12156</v>
      </c>
      <c r="C11706" s="2">
        <v>36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25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24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24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17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17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19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25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25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26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22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30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33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20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23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26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25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18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12177</v>
      </c>
      <c r="C11727" s="2">
        <v>20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12178</v>
      </c>
      <c r="C11728" s="2">
        <v>19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21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20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12182</v>
      </c>
      <c r="C11732" s="2">
        <v>24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12183</v>
      </c>
      <c r="C11733" s="2">
        <v>37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34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30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12186</v>
      </c>
      <c r="C11736" s="2">
        <v>32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29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23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24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29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24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23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23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11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14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14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12198</v>
      </c>
      <c r="C11748" s="2">
        <v>12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12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12200</v>
      </c>
      <c r="C11750" s="2">
        <v>20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12201</v>
      </c>
      <c r="C11751" s="2">
        <v>16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11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18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23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24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20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14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12210</v>
      </c>
      <c r="C11760" s="2">
        <v>13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12211</v>
      </c>
      <c r="C11761" s="2">
        <v>5</v>
      </c>
      <c r="D11761" s="2" t="s">
        <v>523</v>
      </c>
      <c r="E11761" s="2"/>
      <c r="F11761" s="2"/>
      <c r="G11761" s="2"/>
      <c r="H11761" s="2"/>
    </row>
    <row r="11762" spans="2:8">
      <c r="B11762" s="2" t="s">
        <v>12212</v>
      </c>
      <c r="C11762" s="2">
        <v>33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21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21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19</v>
      </c>
      <c r="D11765" s="2" t="s">
        <v>523</v>
      </c>
      <c r="E11765" s="2"/>
      <c r="F11765" s="2"/>
      <c r="G11765" s="2"/>
      <c r="H11765" s="2"/>
    </row>
    <row r="11766" spans="2:8">
      <c r="B11766" s="2" t="s">
        <v>12216</v>
      </c>
      <c r="C11766" s="2">
        <v>24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25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22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21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13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12224</v>
      </c>
      <c r="C11774" s="2">
        <v>18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17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20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19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20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29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29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19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20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22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27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25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24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23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22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25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30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12243</v>
      </c>
      <c r="C11793" s="2">
        <v>27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12244</v>
      </c>
      <c r="C11794" s="2">
        <v>14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12245</v>
      </c>
      <c r="C11795" s="2">
        <v>21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12246</v>
      </c>
      <c r="C11796" s="2">
        <v>20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12247</v>
      </c>
      <c r="C11797" s="2">
        <v>20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12248</v>
      </c>
      <c r="C11798" s="2">
        <v>29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12249</v>
      </c>
      <c r="C11799" s="2">
        <v>27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20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12252</v>
      </c>
      <c r="C11802" s="2">
        <v>18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12253</v>
      </c>
      <c r="C11803" s="2">
        <v>21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12254</v>
      </c>
      <c r="C11804" s="2">
        <v>19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25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25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24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23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22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18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19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22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27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33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24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27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28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26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22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12272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12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15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18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17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26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12279</v>
      </c>
      <c r="C11829" s="2">
        <v>15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12280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24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17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16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18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12286</v>
      </c>
      <c r="C11836" s="2">
        <v>22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22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12288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27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20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12291</v>
      </c>
      <c r="C11841" s="2">
        <v>17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12292</v>
      </c>
      <c r="C11842" s="2">
        <v>19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12293</v>
      </c>
      <c r="C11843" s="2">
        <v>19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18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19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20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19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23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27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24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24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20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22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22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12306</v>
      </c>
      <c r="C11856" s="2">
        <v>23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28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19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21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22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22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21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21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16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12315</v>
      </c>
      <c r="C11865" s="2">
        <v>13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12316</v>
      </c>
      <c r="C11866" s="2">
        <v>11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12317</v>
      </c>
      <c r="C11867" s="2">
        <v>16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12318</v>
      </c>
      <c r="C11868" s="2">
        <v>32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16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16</v>
      </c>
      <c r="D11870" s="2" t="s">
        <v>523</v>
      </c>
      <c r="E11870" s="2"/>
      <c r="F11870" s="2"/>
      <c r="G11870" s="2"/>
      <c r="H11870" s="2"/>
    </row>
    <row r="11871" spans="2:8">
      <c r="B11871" s="2" t="s">
        <v>12321</v>
      </c>
      <c r="C11871" s="2">
        <v>26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12322</v>
      </c>
      <c r="C11872" s="2">
        <v>22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26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23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20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12326</v>
      </c>
      <c r="C11876" s="2">
        <v>27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12327</v>
      </c>
      <c r="C11877" s="2">
        <v>28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27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35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32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31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12332</v>
      </c>
      <c r="C11882" s="2">
        <v>19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12333</v>
      </c>
      <c r="C11883" s="2">
        <v>18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12334</v>
      </c>
      <c r="C11884" s="2">
        <v>18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12335</v>
      </c>
      <c r="C11885" s="2">
        <v>20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12336</v>
      </c>
      <c r="C11886" s="2">
        <v>19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15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24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21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22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16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11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10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20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34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21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21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25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17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20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18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20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15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16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17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12356</v>
      </c>
      <c r="C11906" s="2">
        <v>22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12357</v>
      </c>
      <c r="C11907" s="2">
        <v>21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12358</v>
      </c>
      <c r="C11908" s="2">
        <v>20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29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21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27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19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18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18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18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15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16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12369</v>
      </c>
      <c r="C11919" s="2">
        <v>19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21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20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20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30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23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22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18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21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12378</v>
      </c>
      <c r="C11928" s="2">
        <v>24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26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35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33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29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12383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24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12385</v>
      </c>
      <c r="C11935" s="2">
        <v>28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21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12387</v>
      </c>
      <c r="C11937" s="2">
        <v>18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27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25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26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17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22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22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22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21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24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26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25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30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24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26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27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12406</v>
      </c>
      <c r="C11956" s="2">
        <v>19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19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22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32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29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16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20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23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20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17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18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12418</v>
      </c>
      <c r="C11968" s="2">
        <v>14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12419</v>
      </c>
      <c r="C11969" s="2">
        <v>15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12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14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26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23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23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25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25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26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25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22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25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23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15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18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27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21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12438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12439</v>
      </c>
      <c r="C11989" s="2">
        <v>22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19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32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14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21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19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15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15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15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12450</v>
      </c>
      <c r="C12000" s="2">
        <v>13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12451</v>
      </c>
      <c r="C12001" s="2">
        <v>17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12452</v>
      </c>
      <c r="C12002" s="2">
        <v>22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21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12454</v>
      </c>
      <c r="C12004" s="2">
        <v>25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12455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12456</v>
      </c>
      <c r="C12006" s="2">
        <v>29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12458</v>
      </c>
      <c r="C12008" s="2">
        <v>15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20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19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25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25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20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22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26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29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28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30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32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23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22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13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14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14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15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15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15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26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32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19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19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12485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12486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12487</v>
      </c>
      <c r="C12037" s="2">
        <v>21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14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17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18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17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18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12493</v>
      </c>
      <c r="C12043" s="2">
        <v>22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12494</v>
      </c>
      <c r="C12044" s="2">
        <v>24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12495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12496</v>
      </c>
      <c r="C12046" s="2">
        <v>25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12497</v>
      </c>
      <c r="C12047" s="2">
        <v>18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18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16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19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19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18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23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22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24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26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27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13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12509</v>
      </c>
      <c r="C12059" s="2">
        <v>12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12510</v>
      </c>
      <c r="C12060" s="2">
        <v>31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12511</v>
      </c>
      <c r="C12061" s="2">
        <v>33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12512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12513</v>
      </c>
      <c r="C12063" s="2">
        <v>34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12514</v>
      </c>
      <c r="C12064" s="2">
        <v>33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21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25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21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23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14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22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27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15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20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25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25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17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12529</v>
      </c>
      <c r="C12079" s="2">
        <v>30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12530</v>
      </c>
      <c r="C12080" s="2">
        <v>30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12531</v>
      </c>
      <c r="C12081" s="2">
        <v>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12532</v>
      </c>
      <c r="C12082" s="2">
        <v>24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12533</v>
      </c>
      <c r="C12083" s="2">
        <v>20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21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34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39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28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12540</v>
      </c>
      <c r="C12090" s="2">
        <v>21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12541</v>
      </c>
      <c r="C12091" s="2">
        <v>21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20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25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12544</v>
      </c>
      <c r="C12094" s="2">
        <v>23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20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29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13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5</v>
      </c>
      <c r="D12098" s="2" t="s">
        <v>523</v>
      </c>
      <c r="E12098" s="2"/>
      <c r="F12098" s="2"/>
      <c r="G12098" s="2"/>
      <c r="H12098" s="2"/>
    </row>
    <row r="12099" spans="2:8">
      <c r="B12099" s="2" t="s">
        <v>12549</v>
      </c>
      <c r="C12099" s="2">
        <v>5</v>
      </c>
      <c r="D12099" s="2" t="s">
        <v>523</v>
      </c>
      <c r="E12099" s="2"/>
      <c r="F12099" s="2"/>
      <c r="G12099" s="2"/>
      <c r="H12099" s="2"/>
    </row>
    <row r="12100" spans="2:8">
      <c r="B12100" s="2" t="s">
        <v>12550</v>
      </c>
      <c r="C12100" s="2">
        <v>6</v>
      </c>
      <c r="D12100" s="2" t="s">
        <v>523</v>
      </c>
      <c r="E12100" s="2"/>
      <c r="F12100" s="2"/>
      <c r="G12100" s="2"/>
      <c r="H12100" s="2"/>
    </row>
    <row r="12101" spans="2:8">
      <c r="B12101" s="2" t="s">
        <v>12551</v>
      </c>
      <c r="C12101" s="2">
        <v>28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19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19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19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12555</v>
      </c>
      <c r="C12105" s="2">
        <v>19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12556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22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12558</v>
      </c>
      <c r="C12108" s="2">
        <v>22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12559</v>
      </c>
      <c r="C12109" s="2">
        <v>33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23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13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12564</v>
      </c>
      <c r="C12114" s="2">
        <v>11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20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20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27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18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19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17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19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21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20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14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19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19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25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23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21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19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21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24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15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14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22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23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18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21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21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20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20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12596</v>
      </c>
      <c r="C12146" s="2">
        <v>25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28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26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12599</v>
      </c>
      <c r="C12149" s="2">
        <v>29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12600</v>
      </c>
      <c r="C12150" s="2">
        <v>23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12601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12602</v>
      </c>
      <c r="C12152" s="2">
        <v>22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12603</v>
      </c>
      <c r="C12153" s="2">
        <v>26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12604</v>
      </c>
      <c r="C12154" s="2">
        <v>19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23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23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7</v>
      </c>
      <c r="D12157" s="2" t="s">
        <v>523</v>
      </c>
      <c r="E12157" s="2"/>
      <c r="F12157" s="2"/>
      <c r="G12157" s="2"/>
      <c r="H12157" s="2"/>
    </row>
    <row r="12158" spans="2:8">
      <c r="B12158" s="2" t="s">
        <v>12608</v>
      </c>
      <c r="C12158" s="2">
        <v>26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22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23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21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34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12614</v>
      </c>
      <c r="C12164" s="2">
        <v>5</v>
      </c>
      <c r="D12164" s="2" t="s">
        <v>523</v>
      </c>
      <c r="E12164" s="2"/>
      <c r="F12164" s="2"/>
      <c r="G12164" s="2"/>
      <c r="H12164" s="2"/>
    </row>
    <row r="12165" spans="2:8">
      <c r="B12165" s="2" t="s">
        <v>12615</v>
      </c>
      <c r="C12165" s="2">
        <v>13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12616</v>
      </c>
      <c r="C12166" s="2">
        <v>11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11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13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16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12620</v>
      </c>
      <c r="C12170" s="2">
        <v>15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21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19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12623</v>
      </c>
      <c r="C12173" s="2">
        <v>20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15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15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31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33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12628</v>
      </c>
      <c r="C12178" s="2">
        <v>27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12629</v>
      </c>
      <c r="C12179" s="2">
        <v>23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12630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12631</v>
      </c>
      <c r="C12181" s="2">
        <v>22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12633</v>
      </c>
      <c r="C12183" s="2">
        <v>22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29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24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14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24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32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30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29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22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10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10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12646</v>
      </c>
      <c r="C12196" s="2">
        <v>23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24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21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12649</v>
      </c>
      <c r="C12199" s="2">
        <v>22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18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18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14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26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33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24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12656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12657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25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25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29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46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32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12664</v>
      </c>
      <c r="C12214" s="2">
        <v>32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12665</v>
      </c>
      <c r="C12215" s="2">
        <v>28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32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12667</v>
      </c>
      <c r="C12217" s="2">
        <v>33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12668</v>
      </c>
      <c r="C12218" s="2">
        <v>32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12669</v>
      </c>
      <c r="C12219" s="2">
        <v>25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18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22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23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12673</v>
      </c>
      <c r="C12223" s="2">
        <v>23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12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26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21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26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27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12680</v>
      </c>
      <c r="C12230" s="2">
        <v>21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25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13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19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17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19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33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12687</v>
      </c>
      <c r="C12237" s="2">
        <v>20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12688</v>
      </c>
      <c r="C12238" s="2">
        <v>17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12689</v>
      </c>
      <c r="C12239" s="2">
        <v>23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12690</v>
      </c>
      <c r="C12240" s="2">
        <v>9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14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29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29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20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18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28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19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12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13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19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27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24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31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13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13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13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29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31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31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19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23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28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32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28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12716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12717</v>
      </c>
      <c r="C12267" s="2">
        <v>21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12718</v>
      </c>
      <c r="C12268" s="2">
        <v>20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12719</v>
      </c>
      <c r="C12269" s="2">
        <v>22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12720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12721</v>
      </c>
      <c r="C12271" s="2">
        <v>30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12722</v>
      </c>
      <c r="C12272" s="2">
        <v>9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12723</v>
      </c>
      <c r="C12273" s="2">
        <v>20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12724</v>
      </c>
      <c r="C12274" s="2">
        <v>23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12725</v>
      </c>
      <c r="C12275" s="2">
        <v>22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12726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12727</v>
      </c>
      <c r="C12277" s="2">
        <v>29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12728</v>
      </c>
      <c r="C12278" s="2">
        <v>21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12729</v>
      </c>
      <c r="C12279" s="2">
        <v>22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12730</v>
      </c>
      <c r="C12280" s="2">
        <v>27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12731</v>
      </c>
      <c r="C12281" s="2">
        <v>26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12732</v>
      </c>
      <c r="C12282" s="2">
        <v>25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12733</v>
      </c>
      <c r="C12283" s="2">
        <v>29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12734</v>
      </c>
      <c r="C12284" s="2">
        <v>24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12735</v>
      </c>
      <c r="C12285" s="2">
        <v>16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12736</v>
      </c>
      <c r="C12286" s="2">
        <v>15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12737</v>
      </c>
      <c r="C12287" s="2">
        <v>15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12738</v>
      </c>
      <c r="C12288" s="2">
        <v>21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12739</v>
      </c>
      <c r="C12289" s="2">
        <v>25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24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26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24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24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23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12747</v>
      </c>
      <c r="C12297" s="2">
        <v>23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12748</v>
      </c>
      <c r="C12298" s="2">
        <v>24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12749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12750</v>
      </c>
      <c r="C12300" s="2">
        <v>30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33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12753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12754</v>
      </c>
      <c r="C12304" s="2">
        <v>19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12755</v>
      </c>
      <c r="C12305" s="2">
        <v>24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12756</v>
      </c>
      <c r="C12306" s="2">
        <v>31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29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12758</v>
      </c>
      <c r="C12308" s="2">
        <v>27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12759</v>
      </c>
      <c r="C12309" s="2">
        <v>23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12760</v>
      </c>
      <c r="C12310" s="2">
        <v>21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12761</v>
      </c>
      <c r="C12311" s="2">
        <v>19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20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17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12765</v>
      </c>
      <c r="C12315" s="2">
        <v>18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12766</v>
      </c>
      <c r="C12316" s="2">
        <v>17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10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12768</v>
      </c>
      <c r="C12318" s="2">
        <v>13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12769</v>
      </c>
      <c r="C12319" s="2">
        <v>13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12770</v>
      </c>
      <c r="C12320" s="2">
        <v>24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21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21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12774</v>
      </c>
      <c r="C12324" s="2">
        <v>19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12775</v>
      </c>
      <c r="C12325" s="2">
        <v>18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12776</v>
      </c>
      <c r="C12326" s="2">
        <v>20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12777</v>
      </c>
      <c r="C12327" s="2">
        <v>22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12778</v>
      </c>
      <c r="C12328" s="2">
        <v>24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12779</v>
      </c>
      <c r="C12329" s="2">
        <v>22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12780</v>
      </c>
      <c r="C12330" s="2">
        <v>25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14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24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23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16</v>
      </c>
      <c r="D12334" s="2" t="s">
        <v>523</v>
      </c>
      <c r="E12334" s="2"/>
      <c r="F12334" s="2"/>
      <c r="G12334" s="2"/>
      <c r="H12334" s="2"/>
    </row>
    <row r="12335" spans="2:8">
      <c r="B12335" s="2" t="s">
        <v>12785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29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12788</v>
      </c>
      <c r="C12338" s="2">
        <v>24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12789</v>
      </c>
      <c r="C12339" s="2">
        <v>12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12790</v>
      </c>
      <c r="C12340" s="2">
        <v>21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12791</v>
      </c>
      <c r="C12341" s="2">
        <v>23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19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16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13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14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12796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12797</v>
      </c>
      <c r="C12347" s="2">
        <v>34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12798</v>
      </c>
      <c r="C12348" s="2">
        <v>22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12799</v>
      </c>
      <c r="C12349" s="2">
        <v>20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12800</v>
      </c>
      <c r="C12350" s="2">
        <v>15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15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14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23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12804</v>
      </c>
      <c r="C12354" s="2">
        <v>27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16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12806</v>
      </c>
      <c r="C12356" s="2">
        <v>24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12807</v>
      </c>
      <c r="C12357" s="2">
        <v>27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12808</v>
      </c>
      <c r="C12358" s="2">
        <v>21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12809</v>
      </c>
      <c r="C12359" s="2">
        <v>21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11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28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27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15</v>
      </c>
      <c r="D12363" s="2" t="s">
        <v>523</v>
      </c>
      <c r="E12363" s="2"/>
      <c r="F12363" s="2"/>
      <c r="G12363" s="2"/>
      <c r="H12363" s="2"/>
    </row>
    <row r="12364" spans="2:8">
      <c r="B12364" s="2" t="s">
        <v>12814</v>
      </c>
      <c r="C12364" s="2">
        <v>13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27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24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12818</v>
      </c>
      <c r="C12368" s="2">
        <v>19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12819</v>
      </c>
      <c r="C12369" s="2">
        <v>23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12820</v>
      </c>
      <c r="C12370" s="2">
        <v>18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12821</v>
      </c>
      <c r="C12371" s="2">
        <v>31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12822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12824</v>
      </c>
      <c r="C12374" s="2">
        <v>30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12825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12826</v>
      </c>
      <c r="C12376" s="2">
        <v>23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12827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24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23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12831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12832</v>
      </c>
      <c r="C12382" s="2">
        <v>31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12833</v>
      </c>
      <c r="C12383" s="2">
        <v>32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12834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12835</v>
      </c>
      <c r="C12385" s="2">
        <v>24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12836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27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12839</v>
      </c>
      <c r="C12389" s="2">
        <v>17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19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12841</v>
      </c>
      <c r="C12391" s="2">
        <v>20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27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12843</v>
      </c>
      <c r="C12393" s="2">
        <v>28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12844</v>
      </c>
      <c r="C12394" s="2">
        <v>32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23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18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12847</v>
      </c>
      <c r="C12397" s="2">
        <v>19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25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26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14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12851</v>
      </c>
      <c r="C12401" s="2">
        <v>38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32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12854</v>
      </c>
      <c r="C12404" s="2">
        <v>35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17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21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22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19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12861</v>
      </c>
      <c r="C12411" s="2">
        <v>21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12862</v>
      </c>
      <c r="C12412" s="2">
        <v>30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12863</v>
      </c>
      <c r="C12413" s="2">
        <v>31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12864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12865</v>
      </c>
      <c r="C12415" s="2">
        <v>24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12866</v>
      </c>
      <c r="C12416" s="2">
        <v>22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12867</v>
      </c>
      <c r="C12417" s="2">
        <v>19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12868</v>
      </c>
      <c r="C12418" s="2">
        <v>26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12869</v>
      </c>
      <c r="C12419" s="2">
        <v>28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12870</v>
      </c>
      <c r="C12420" s="2">
        <v>23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12871</v>
      </c>
      <c r="C12421" s="2">
        <v>18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12872</v>
      </c>
      <c r="C12422" s="2">
        <v>13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12873</v>
      </c>
      <c r="C12423" s="2">
        <v>13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12874</v>
      </c>
      <c r="C12424" s="2">
        <v>13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26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22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21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12878</v>
      </c>
      <c r="C12428" s="2">
        <v>28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12879</v>
      </c>
      <c r="C12429" s="2">
        <v>25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12880</v>
      </c>
      <c r="C12430" s="2">
        <v>25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12881</v>
      </c>
      <c r="C12431" s="2">
        <v>23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12882</v>
      </c>
      <c r="C12432" s="2">
        <v>22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12883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12884</v>
      </c>
      <c r="C12434" s="2">
        <v>21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12885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12886</v>
      </c>
      <c r="C12436" s="2">
        <v>23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12887</v>
      </c>
      <c r="C12437" s="2">
        <v>26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12888</v>
      </c>
      <c r="C12438" s="2">
        <v>26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12889</v>
      </c>
      <c r="C12439" s="2">
        <v>26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12890</v>
      </c>
      <c r="C12440" s="2">
        <v>29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12891</v>
      </c>
      <c r="C12441" s="2">
        <v>32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31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27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21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18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18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19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21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23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12901</v>
      </c>
      <c r="C12451" s="2">
        <v>19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12902</v>
      </c>
      <c r="C12452" s="2">
        <v>19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12903</v>
      </c>
      <c r="C12453" s="2">
        <v>22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12904</v>
      </c>
      <c r="C12454" s="2">
        <v>26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12905</v>
      </c>
      <c r="C12455" s="2">
        <v>26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29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32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28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30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24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18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18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20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28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12917</v>
      </c>
      <c r="C12467" s="2">
        <v>29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12918</v>
      </c>
      <c r="C12468" s="2">
        <v>14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12919</v>
      </c>
      <c r="C12469" s="2">
        <v>23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12920</v>
      </c>
      <c r="C12470" s="2">
        <v>21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12921</v>
      </c>
      <c r="C12471" s="2">
        <v>22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12922</v>
      </c>
      <c r="C12472" s="2">
        <v>23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12923</v>
      </c>
      <c r="C12473" s="2">
        <v>25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31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12925</v>
      </c>
      <c r="C12475" s="2">
        <v>28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12926</v>
      </c>
      <c r="C12476" s="2">
        <v>13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12927</v>
      </c>
      <c r="C12477" s="2">
        <v>22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16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34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34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12932</v>
      </c>
      <c r="C12482" s="2">
        <v>34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12933</v>
      </c>
      <c r="C12483" s="2">
        <v>19</v>
      </c>
      <c r="D12483" s="2" t="s">
        <v>523</v>
      </c>
      <c r="E12483" s="2"/>
      <c r="F12483" s="2"/>
      <c r="G12483" s="2"/>
      <c r="H12483" s="2"/>
    </row>
    <row r="12484" spans="2:8">
      <c r="B12484" s="2" t="s">
        <v>12934</v>
      </c>
      <c r="C12484" s="2">
        <v>20</v>
      </c>
      <c r="D12484" s="2" t="s">
        <v>523</v>
      </c>
      <c r="E12484" s="2"/>
      <c r="F12484" s="2"/>
      <c r="G12484" s="2"/>
      <c r="H12484" s="2"/>
    </row>
    <row r="12485" spans="2:8">
      <c r="B12485" s="2" t="s">
        <v>12935</v>
      </c>
      <c r="C12485" s="2">
        <v>25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26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23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12938</v>
      </c>
      <c r="C12488" s="2">
        <v>21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12939</v>
      </c>
      <c r="C12489" s="2">
        <v>12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12940</v>
      </c>
      <c r="C12490" s="2">
        <v>12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10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12942</v>
      </c>
      <c r="C12492" s="2">
        <v>21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12943</v>
      </c>
      <c r="C12493" s="2">
        <v>23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12944</v>
      </c>
      <c r="C12494" s="2">
        <v>22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12945</v>
      </c>
      <c r="C12495" s="2">
        <v>13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12946</v>
      </c>
      <c r="C12496" s="2">
        <v>17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12947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12948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12949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12950</v>
      </c>
      <c r="C12500" s="2">
        <v>29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12951</v>
      </c>
      <c r="C12501" s="2">
        <v>13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12952</v>
      </c>
      <c r="C12502" s="2">
        <v>24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12953</v>
      </c>
      <c r="C12503" s="2">
        <v>29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12954</v>
      </c>
      <c r="C12504" s="2">
        <v>24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12955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12956</v>
      </c>
      <c r="C12506" s="2">
        <v>25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12957</v>
      </c>
      <c r="C12507" s="2">
        <v>28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22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21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20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19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30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32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28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31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5</v>
      </c>
      <c r="D12516" s="2" t="s">
        <v>523</v>
      </c>
      <c r="E12516" s="2"/>
      <c r="F12516" s="2"/>
      <c r="G12516" s="2"/>
      <c r="H12516" s="2"/>
    </row>
    <row r="12517" spans="2:8">
      <c r="B12517" s="2" t="s">
        <v>12967</v>
      </c>
      <c r="C12517" s="2">
        <v>23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25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12969</v>
      </c>
      <c r="C12519" s="2">
        <v>24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12970</v>
      </c>
      <c r="C12520" s="2">
        <v>31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12971</v>
      </c>
      <c r="C12521" s="2">
        <v>28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12972</v>
      </c>
      <c r="C12522" s="2">
        <v>7</v>
      </c>
      <c r="D12522" s="2" t="s">
        <v>523</v>
      </c>
      <c r="E12522" s="2"/>
      <c r="F12522" s="2"/>
      <c r="G12522" s="2"/>
      <c r="H12522" s="2"/>
    </row>
    <row r="12523" spans="2:8">
      <c r="B12523" s="2" t="s">
        <v>12973</v>
      </c>
      <c r="C12523" s="2">
        <v>6</v>
      </c>
      <c r="D12523" s="2" t="s">
        <v>523</v>
      </c>
      <c r="E12523" s="2"/>
      <c r="F12523" s="2"/>
      <c r="G12523" s="2"/>
      <c r="H12523" s="2"/>
    </row>
    <row r="12524" spans="2:8">
      <c r="B12524" s="2" t="s">
        <v>12974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12975</v>
      </c>
      <c r="C12525" s="2">
        <v>25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12976</v>
      </c>
      <c r="C12526" s="2">
        <v>23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12977</v>
      </c>
      <c r="C12527" s="2">
        <v>24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22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31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12980</v>
      </c>
      <c r="C12530" s="2">
        <v>27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25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12982</v>
      </c>
      <c r="C12532" s="2">
        <v>22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12983</v>
      </c>
      <c r="C12533" s="2">
        <v>23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12984</v>
      </c>
      <c r="C12534" s="2">
        <v>23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12985</v>
      </c>
      <c r="C12535" s="2">
        <v>19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8</v>
      </c>
      <c r="D12536" s="2" t="s">
        <v>523</v>
      </c>
      <c r="E12536" s="2"/>
      <c r="F12536" s="2"/>
      <c r="G12536" s="2"/>
      <c r="H12536" s="2"/>
    </row>
    <row r="12537" spans="2:8">
      <c r="B12537" s="2" t="s">
        <v>12987</v>
      </c>
      <c r="C12537" s="2">
        <v>20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17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16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17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24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25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26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24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12995</v>
      </c>
      <c r="C12545" s="2">
        <v>23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12996</v>
      </c>
      <c r="C12546" s="2">
        <v>29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12997</v>
      </c>
      <c r="C12547" s="2">
        <v>26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12998</v>
      </c>
      <c r="C12548" s="2">
        <v>28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12999</v>
      </c>
      <c r="C12549" s="2">
        <v>23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13000</v>
      </c>
      <c r="C12550" s="2">
        <v>23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13001</v>
      </c>
      <c r="C12551" s="2">
        <v>22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22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13003</v>
      </c>
      <c r="C12553" s="2">
        <v>16</v>
      </c>
      <c r="D12553" s="2" t="s">
        <v>523</v>
      </c>
      <c r="E12553" s="2"/>
      <c r="F12553" s="2"/>
      <c r="G12553" s="2"/>
      <c r="H12553" s="2"/>
    </row>
    <row r="12554" spans="2:8">
      <c r="B12554" s="2" t="s">
        <v>13004</v>
      </c>
      <c r="C12554" s="2">
        <v>24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13005</v>
      </c>
      <c r="C12555" s="2">
        <v>22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13006</v>
      </c>
      <c r="C12556" s="2">
        <v>22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31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33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32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13010</v>
      </c>
      <c r="C12560" s="2">
        <v>32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26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28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13013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13014</v>
      </c>
      <c r="C12564" s="2">
        <v>25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25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17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19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13018</v>
      </c>
      <c r="C12568" s="2">
        <v>28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13019</v>
      </c>
      <c r="C12569" s="2">
        <v>29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13020</v>
      </c>
      <c r="C12570" s="2">
        <v>35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36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29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22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34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36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13026</v>
      </c>
      <c r="C12576" s="2">
        <v>26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13027</v>
      </c>
      <c r="C12577" s="2">
        <v>29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13028</v>
      </c>
      <c r="C12578" s="2">
        <v>15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16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18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20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19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13033</v>
      </c>
      <c r="C12583" s="2">
        <v>19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13034</v>
      </c>
      <c r="C12584" s="2">
        <v>16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13035</v>
      </c>
      <c r="C12585" s="2">
        <v>16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30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22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13038</v>
      </c>
      <c r="C12588" s="2">
        <v>26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25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13040</v>
      </c>
      <c r="C12590" s="2">
        <v>26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20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23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22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19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22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13048</v>
      </c>
      <c r="C12598" s="2">
        <v>19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13049</v>
      </c>
      <c r="C12599" s="2">
        <v>19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13050</v>
      </c>
      <c r="C12600" s="2">
        <v>16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13051</v>
      </c>
      <c r="C12601" s="2">
        <v>18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13052</v>
      </c>
      <c r="C12602" s="2">
        <v>20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13053</v>
      </c>
      <c r="C12603" s="2">
        <v>22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13054</v>
      </c>
      <c r="C12604" s="2">
        <v>10</v>
      </c>
      <c r="D12604" s="2" t="s">
        <v>523</v>
      </c>
      <c r="E12604" s="2"/>
      <c r="F12604" s="2"/>
      <c r="G12604" s="2"/>
      <c r="H12604" s="2"/>
    </row>
    <row r="12605" spans="2:8">
      <c r="B12605" s="2" t="s">
        <v>13055</v>
      </c>
      <c r="C12605" s="2">
        <v>10</v>
      </c>
      <c r="D12605" s="2" t="s">
        <v>523</v>
      </c>
      <c r="E12605" s="2"/>
      <c r="F12605" s="2"/>
      <c r="G12605" s="2"/>
      <c r="H12605" s="2"/>
    </row>
    <row r="12606" spans="2:8">
      <c r="B12606" s="2" t="s">
        <v>13056</v>
      </c>
      <c r="C12606" s="2">
        <v>29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13057</v>
      </c>
      <c r="C12607" s="2">
        <v>24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13058</v>
      </c>
      <c r="C12608" s="2">
        <v>26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13059</v>
      </c>
      <c r="C12609" s="2">
        <v>12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13060</v>
      </c>
      <c r="C12610" s="2">
        <v>14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13061</v>
      </c>
      <c r="C12611" s="2">
        <v>15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13062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13063</v>
      </c>
      <c r="C12613" s="2">
        <v>18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13064</v>
      </c>
      <c r="C12614" s="2">
        <v>17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13065</v>
      </c>
      <c r="C12615" s="2">
        <v>25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7</v>
      </c>
      <c r="D12616" s="2" t="s">
        <v>523</v>
      </c>
      <c r="E12616" s="2"/>
      <c r="F12616" s="2"/>
      <c r="G12616" s="2"/>
      <c r="H12616" s="2"/>
    </row>
    <row r="12617" spans="2:8">
      <c r="B12617" s="2" t="s">
        <v>13067</v>
      </c>
      <c r="C12617" s="2">
        <v>5</v>
      </c>
      <c r="D12617" s="2" t="s">
        <v>523</v>
      </c>
      <c r="E12617" s="2"/>
      <c r="F12617" s="2"/>
      <c r="G12617" s="2"/>
      <c r="H12617" s="2"/>
    </row>
    <row r="12618" spans="2:8">
      <c r="B12618" s="2" t="s">
        <v>13068</v>
      </c>
      <c r="C12618" s="2">
        <v>27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13069</v>
      </c>
      <c r="C12619" s="2">
        <v>24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13070</v>
      </c>
      <c r="C12620" s="2">
        <v>28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13072</v>
      </c>
      <c r="C12622" s="2">
        <v>29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13073</v>
      </c>
      <c r="C12623" s="2">
        <v>23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13074</v>
      </c>
      <c r="C12624" s="2">
        <v>22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13075</v>
      </c>
      <c r="C12625" s="2">
        <v>8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10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13079</v>
      </c>
      <c r="C12629" s="2">
        <v>37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13080</v>
      </c>
      <c r="C12630" s="2">
        <v>8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13081</v>
      </c>
      <c r="C12631" s="2">
        <v>16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13082</v>
      </c>
      <c r="C12632" s="2">
        <v>12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13083</v>
      </c>
      <c r="C12633" s="2">
        <v>16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13084</v>
      </c>
      <c r="C12634" s="2">
        <v>24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13085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13086</v>
      </c>
      <c r="C12636" s="2">
        <v>23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13087</v>
      </c>
      <c r="C12637" s="2">
        <v>22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13088</v>
      </c>
      <c r="C12638" s="2">
        <v>23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13089</v>
      </c>
      <c r="C12639" s="2">
        <v>14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16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13091</v>
      </c>
      <c r="C12641" s="2">
        <v>16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13092</v>
      </c>
      <c r="C12642" s="2">
        <v>20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13093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13094</v>
      </c>
      <c r="C12644" s="2">
        <v>18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13095</v>
      </c>
      <c r="C12645" s="2">
        <v>19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13096</v>
      </c>
      <c r="C12646" s="2">
        <v>16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13097</v>
      </c>
      <c r="C12647" s="2">
        <v>18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13098</v>
      </c>
      <c r="C12648" s="2">
        <v>25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13099</v>
      </c>
      <c r="C12649" s="2">
        <v>11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13100</v>
      </c>
      <c r="C12650" s="2">
        <v>12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23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11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19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17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18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5</v>
      </c>
      <c r="D12657" s="2" t="s">
        <v>523</v>
      </c>
      <c r="E12657" s="2"/>
      <c r="F12657" s="2"/>
      <c r="G12657" s="2"/>
      <c r="H12657" s="2"/>
    </row>
    <row r="12658" spans="2:8">
      <c r="B12658" s="2" t="s">
        <v>13108</v>
      </c>
      <c r="C12658" s="2">
        <v>6</v>
      </c>
      <c r="D12658" s="2" t="s">
        <v>523</v>
      </c>
      <c r="E12658" s="2"/>
      <c r="F12658" s="2"/>
      <c r="G12658" s="2"/>
      <c r="H12658" s="2"/>
    </row>
    <row r="12659" spans="2:8">
      <c r="B12659" s="2" t="s">
        <v>13109</v>
      </c>
      <c r="C12659" s="2">
        <v>18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17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30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26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23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13114</v>
      </c>
      <c r="C12664" s="2">
        <v>19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26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31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31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13118</v>
      </c>
      <c r="C12668" s="2">
        <v>20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13119</v>
      </c>
      <c r="C12669" s="2">
        <v>22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13120</v>
      </c>
      <c r="C12670" s="2">
        <v>24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13121</v>
      </c>
      <c r="C12671" s="2">
        <v>32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34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26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13124</v>
      </c>
      <c r="C12674" s="2">
        <v>26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13125</v>
      </c>
      <c r="C12675" s="2">
        <v>14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13126</v>
      </c>
      <c r="C12676" s="2">
        <v>14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13127</v>
      </c>
      <c r="C12677" s="2">
        <v>18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13128</v>
      </c>
      <c r="C12678" s="2">
        <v>23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18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21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13133</v>
      </c>
      <c r="C12683" s="2">
        <v>26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28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22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13136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13137</v>
      </c>
      <c r="C12687" s="2">
        <v>20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13138</v>
      </c>
      <c r="C12688" s="2">
        <v>25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13139</v>
      </c>
      <c r="C12689" s="2">
        <v>25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13140</v>
      </c>
      <c r="C12690" s="2">
        <v>23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25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23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24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13144</v>
      </c>
      <c r="C12694" s="2">
        <v>18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13145</v>
      </c>
      <c r="C12695" s="2">
        <v>17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13146</v>
      </c>
      <c r="C12696" s="2">
        <v>19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13147</v>
      </c>
      <c r="C12697" s="2">
        <v>19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13148</v>
      </c>
      <c r="C12698" s="2">
        <v>17</v>
      </c>
      <c r="D12698" s="2" t="s">
        <v>523</v>
      </c>
      <c r="E12698" s="2"/>
      <c r="F12698" s="2"/>
      <c r="G12698" s="2"/>
      <c r="H12698" s="2"/>
    </row>
    <row r="12699" spans="2:8">
      <c r="B12699" s="2" t="s">
        <v>13149</v>
      </c>
      <c r="C12699" s="2">
        <v>21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19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21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26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13153</v>
      </c>
      <c r="C12703" s="2">
        <v>29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13154</v>
      </c>
      <c r="C12704" s="2">
        <v>23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23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23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13157</v>
      </c>
      <c r="C12707" s="2">
        <v>23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13158</v>
      </c>
      <c r="C12708" s="2">
        <v>26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13159</v>
      </c>
      <c r="C12709" s="2">
        <v>28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13160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13161</v>
      </c>
      <c r="C12711" s="2">
        <v>5</v>
      </c>
      <c r="D12711" s="2" t="s">
        <v>523</v>
      </c>
      <c r="E12711" s="2"/>
      <c r="F12711" s="2"/>
      <c r="G12711" s="2"/>
      <c r="H12711" s="2"/>
    </row>
    <row r="12712" spans="2:8">
      <c r="B12712" s="2" t="s">
        <v>13162</v>
      </c>
      <c r="C12712" s="2">
        <v>5</v>
      </c>
      <c r="D12712" s="2" t="s">
        <v>523</v>
      </c>
      <c r="E12712" s="2"/>
      <c r="F12712" s="2"/>
      <c r="G12712" s="2"/>
      <c r="H12712" s="2"/>
    </row>
    <row r="12713" spans="2:8">
      <c r="B12713" s="2" t="s">
        <v>13163</v>
      </c>
      <c r="C12713" s="2">
        <v>31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13164</v>
      </c>
      <c r="C12714" s="2">
        <v>11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13165</v>
      </c>
      <c r="C12715" s="2">
        <v>21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13166</v>
      </c>
      <c r="C12716" s="2">
        <v>15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13167</v>
      </c>
      <c r="C12717" s="2">
        <v>13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13168</v>
      </c>
      <c r="C12718" s="2">
        <v>28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13169</v>
      </c>
      <c r="C12719" s="2">
        <v>20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13170</v>
      </c>
      <c r="C12720" s="2">
        <v>18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17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13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20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30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25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14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5</v>
      </c>
      <c r="D12728" s="2" t="s">
        <v>523</v>
      </c>
      <c r="E12728" s="2"/>
      <c r="F12728" s="2"/>
      <c r="G12728" s="2"/>
      <c r="H12728" s="2"/>
    </row>
    <row r="12729" spans="2:8">
      <c r="B12729" s="2" t="s">
        <v>13179</v>
      </c>
      <c r="C12729" s="2">
        <v>5</v>
      </c>
      <c r="D12729" s="2" t="s">
        <v>523</v>
      </c>
      <c r="E12729" s="2"/>
      <c r="F12729" s="2"/>
      <c r="G12729" s="2"/>
      <c r="H12729" s="2"/>
    </row>
    <row r="12730" spans="2:8">
      <c r="B12730" s="2" t="s">
        <v>13180</v>
      </c>
      <c r="C12730" s="2">
        <v>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12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13183</v>
      </c>
      <c r="C12733" s="2">
        <v>14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13184</v>
      </c>
      <c r="C12734" s="2">
        <v>16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13185</v>
      </c>
      <c r="C12735" s="2">
        <v>16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17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18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13188</v>
      </c>
      <c r="C12738" s="2">
        <v>23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13189</v>
      </c>
      <c r="C12739" s="2">
        <v>23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13190</v>
      </c>
      <c r="C12740" s="2">
        <v>23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13191</v>
      </c>
      <c r="C12741" s="2">
        <v>24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13192</v>
      </c>
      <c r="C12742" s="2">
        <v>22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23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13194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13195</v>
      </c>
      <c r="C12745" s="2">
        <v>22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20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23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23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13199</v>
      </c>
      <c r="C12749" s="2">
        <v>22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24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24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13202</v>
      </c>
      <c r="C12752" s="2">
        <v>22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13203</v>
      </c>
      <c r="C12753" s="2">
        <v>23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13204</v>
      </c>
      <c r="C12754" s="2">
        <v>23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13205</v>
      </c>
      <c r="C12755" s="2">
        <v>22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13206</v>
      </c>
      <c r="C12756" s="2">
        <v>23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13207</v>
      </c>
      <c r="C12757" s="2">
        <v>20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13208</v>
      </c>
      <c r="C12758" s="2">
        <v>14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13209</v>
      </c>
      <c r="C12759" s="2">
        <v>24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13210</v>
      </c>
      <c r="C12760" s="2">
        <v>25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13211</v>
      </c>
      <c r="C12761" s="2">
        <v>25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13212</v>
      </c>
      <c r="C12762" s="2">
        <v>27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13213</v>
      </c>
      <c r="C12763" s="2">
        <v>17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13214</v>
      </c>
      <c r="C12764" s="2">
        <v>26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13215</v>
      </c>
      <c r="C12765" s="2">
        <v>26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18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13217</v>
      </c>
      <c r="C12767" s="2">
        <v>18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13218</v>
      </c>
      <c r="C12768" s="2">
        <v>20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13219</v>
      </c>
      <c r="C12769" s="2">
        <v>23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13220</v>
      </c>
      <c r="C12770" s="2">
        <v>20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13221</v>
      </c>
      <c r="C12771" s="2">
        <v>27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13222</v>
      </c>
      <c r="C12772" s="2">
        <v>23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13223</v>
      </c>
      <c r="C12773" s="2">
        <v>23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13224</v>
      </c>
      <c r="C12774" s="2">
        <v>24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13225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13226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13227</v>
      </c>
      <c r="C12777" s="2">
        <v>24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13228</v>
      </c>
      <c r="C12778" s="2">
        <v>27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13229</v>
      </c>
      <c r="C12779" s="2">
        <v>23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21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23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13232</v>
      </c>
      <c r="C12782" s="2">
        <v>21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13233</v>
      </c>
      <c r="C12783" s="2">
        <v>26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13234</v>
      </c>
      <c r="C12784" s="2">
        <v>28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13235</v>
      </c>
      <c r="C12785" s="2">
        <v>29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13236</v>
      </c>
      <c r="C12786" s="2">
        <v>20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13237</v>
      </c>
      <c r="C12787" s="2">
        <v>23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13238</v>
      </c>
      <c r="C12788" s="2">
        <v>18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18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13240</v>
      </c>
      <c r="C12790" s="2">
        <v>24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13241</v>
      </c>
      <c r="C12791" s="2">
        <v>24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13242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13243</v>
      </c>
      <c r="C12793" s="2">
        <v>20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13244</v>
      </c>
      <c r="C12794" s="2">
        <v>18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13245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12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13248</v>
      </c>
      <c r="C12798" s="2">
        <v>15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13249</v>
      </c>
      <c r="C12799" s="2">
        <v>19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18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20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25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20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13254</v>
      </c>
      <c r="C12804" s="2">
        <v>21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17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20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18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13260</v>
      </c>
      <c r="C12810" s="2">
        <v>16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13261</v>
      </c>
      <c r="C12811" s="2">
        <v>24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13262</v>
      </c>
      <c r="C12812" s="2">
        <v>22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13263</v>
      </c>
      <c r="C12813" s="2">
        <v>25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13264</v>
      </c>
      <c r="C12814" s="2">
        <v>28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13265</v>
      </c>
      <c r="C12815" s="2">
        <v>19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16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17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13269</v>
      </c>
      <c r="C12819" s="2">
        <v>21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13270</v>
      </c>
      <c r="C12820" s="2">
        <v>20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13271</v>
      </c>
      <c r="C12821" s="2">
        <v>23</v>
      </c>
      <c r="D12821" s="2" t="s">
        <v>523</v>
      </c>
      <c r="E12821" s="2"/>
      <c r="F12821" s="2"/>
      <c r="G12821" s="2"/>
      <c r="H12821" s="2"/>
    </row>
    <row r="12822" spans="2:8">
      <c r="B12822" s="2" t="s">
        <v>13272</v>
      </c>
      <c r="C12822" s="2">
        <v>20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35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22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21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10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11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17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24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13281</v>
      </c>
      <c r="C12831" s="2">
        <v>25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13282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13283</v>
      </c>
      <c r="C12833" s="2">
        <v>27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13284</v>
      </c>
      <c r="C12834" s="2">
        <v>24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13285</v>
      </c>
      <c r="C12835" s="2">
        <v>25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13286</v>
      </c>
      <c r="C12836" s="2">
        <v>17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13287</v>
      </c>
      <c r="C12837" s="2">
        <v>16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13288</v>
      </c>
      <c r="C12838" s="2">
        <v>13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13289</v>
      </c>
      <c r="C12839" s="2">
        <v>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13290</v>
      </c>
      <c r="C12840" s="2">
        <v>13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13291</v>
      </c>
      <c r="C12841" s="2">
        <v>26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13292</v>
      </c>
      <c r="C12842" s="2">
        <v>27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25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24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32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10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13299</v>
      </c>
      <c r="C12849" s="2">
        <v>12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13300</v>
      </c>
      <c r="C12850" s="2">
        <v>12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13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13303</v>
      </c>
      <c r="C12853" s="2">
        <v>14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5</v>
      </c>
      <c r="D12854" s="2" t="s">
        <v>523</v>
      </c>
      <c r="E12854" s="2"/>
      <c r="F12854" s="2"/>
      <c r="G12854" s="2"/>
      <c r="H12854" s="2"/>
    </row>
    <row r="12855" spans="2:8">
      <c r="B12855" s="2" t="s">
        <v>13305</v>
      </c>
      <c r="C12855" s="2">
        <v>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6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19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20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20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21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31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34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30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13316</v>
      </c>
      <c r="C12866" s="2">
        <v>15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17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13318</v>
      </c>
      <c r="C12868" s="2">
        <v>16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18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13320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13321</v>
      </c>
      <c r="C12871" s="2">
        <v>23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18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21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23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24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13326</v>
      </c>
      <c r="C12876" s="2">
        <v>20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19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28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13330</v>
      </c>
      <c r="C12880" s="2">
        <v>31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13331</v>
      </c>
      <c r="C12881" s="2">
        <v>24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27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13334</v>
      </c>
      <c r="C12884" s="2">
        <v>23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13335</v>
      </c>
      <c r="C12885" s="2">
        <v>25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21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20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13339</v>
      </c>
      <c r="C12889" s="2">
        <v>33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22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21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22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24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24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16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23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13347</v>
      </c>
      <c r="C12897" s="2">
        <v>35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23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24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13350</v>
      </c>
      <c r="C12900" s="2">
        <v>17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13351</v>
      </c>
      <c r="C12901" s="2">
        <v>19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13352</v>
      </c>
      <c r="C12902" s="2">
        <v>19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24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22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25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13356</v>
      </c>
      <c r="C12906" s="2">
        <v>35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28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13360</v>
      </c>
      <c r="C12910" s="2">
        <v>26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13361</v>
      </c>
      <c r="C12911" s="2">
        <v>27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30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13363</v>
      </c>
      <c r="C12913" s="2">
        <v>28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20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20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25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11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13368</v>
      </c>
      <c r="C12918" s="2">
        <v>11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10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10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13371</v>
      </c>
      <c r="C12921" s="2">
        <v>26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13372</v>
      </c>
      <c r="C12922" s="2">
        <v>27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13373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13374</v>
      </c>
      <c r="C12924" s="2">
        <v>28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13375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26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18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17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16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17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13383</v>
      </c>
      <c r="C12933" s="2">
        <v>15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13384</v>
      </c>
      <c r="C12934" s="2">
        <v>29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25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11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24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13388</v>
      </c>
      <c r="C12938" s="2">
        <v>24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20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23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25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13392</v>
      </c>
      <c r="C12942" s="2">
        <v>25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32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23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26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22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21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24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20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13400</v>
      </c>
      <c r="C12950" s="2">
        <v>23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13401</v>
      </c>
      <c r="C12951" s="2">
        <v>26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24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13403</v>
      </c>
      <c r="C12953" s="2">
        <v>27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13404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22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13406</v>
      </c>
      <c r="C12956" s="2">
        <v>17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13407</v>
      </c>
      <c r="C12957" s="2">
        <v>16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13408</v>
      </c>
      <c r="C12958" s="2">
        <v>20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13409</v>
      </c>
      <c r="C12959" s="2">
        <v>19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22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13412</v>
      </c>
      <c r="C12962" s="2">
        <v>27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13413</v>
      </c>
      <c r="C12963" s="2">
        <v>19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13414</v>
      </c>
      <c r="C12964" s="2">
        <v>31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13415</v>
      </c>
      <c r="C12965" s="2">
        <v>21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13416</v>
      </c>
      <c r="C12966" s="2">
        <v>16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13417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24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17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22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22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26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28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13424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22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19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13427</v>
      </c>
      <c r="C12977" s="2">
        <v>24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13429</v>
      </c>
      <c r="C12979" s="2">
        <v>8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13430</v>
      </c>
      <c r="C12980" s="2">
        <v>22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13431</v>
      </c>
      <c r="C12981" s="2">
        <v>26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13432</v>
      </c>
      <c r="C12982" s="2">
        <v>23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13433</v>
      </c>
      <c r="C12983" s="2">
        <v>22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13434</v>
      </c>
      <c r="C12984" s="2">
        <v>24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13435</v>
      </c>
      <c r="C12985" s="2">
        <v>23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27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13437</v>
      </c>
      <c r="C12987" s="2">
        <v>20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20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18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24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23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23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21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19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13447</v>
      </c>
      <c r="C12997" s="2">
        <v>19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13448</v>
      </c>
      <c r="C12998" s="2">
        <v>21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24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25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26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13453</v>
      </c>
      <c r="C13003" s="2">
        <v>22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13454</v>
      </c>
      <c r="C13004" s="2">
        <v>20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13455</v>
      </c>
      <c r="C13005" s="2">
        <v>21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19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13457</v>
      </c>
      <c r="C13007" s="2">
        <v>20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13458</v>
      </c>
      <c r="C13008" s="2">
        <v>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13459</v>
      </c>
      <c r="C13009" s="2">
        <v>22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13460</v>
      </c>
      <c r="C13010" s="2">
        <v>14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16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18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13463</v>
      </c>
      <c r="C13013" s="2">
        <v>16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9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20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19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20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18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20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13472</v>
      </c>
      <c r="C13022" s="2">
        <v>13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13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13474</v>
      </c>
      <c r="C13024" s="2">
        <v>12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28</v>
      </c>
      <c r="D13025" s="2" t="s">
        <v>19</v>
      </c>
      <c r="E13025" s="2"/>
      <c r="F13025" s="2"/>
      <c r="G13025" s="2"/>
      <c r="H1302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742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53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50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28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>
        <v>5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55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28</v>
      </c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29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31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31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6.4445487251681532</v>
      </c>
      <c r="G27" t="s">
        <v>14</v>
      </c>
      <c r="H27" s="15">
        <v>12786</v>
      </c>
      <c r="I27">
        <v>1197</v>
      </c>
      <c r="J27" s="16">
        <v>22.225246363209759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61320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2023-05-03T04:49:23Z</dcterms:modified>
</cp:coreProperties>
</file>